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20" windowWidth="19155" windowHeight="732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Sheet1!$A$1:$A$200</c:f>
              <c:numCache>
                <c:formatCode>General</c:formatCode>
                <c:ptCount val="200"/>
                <c:pt idx="0">
                  <c:v>0.11682149999999999</c:v>
                </c:pt>
                <c:pt idx="1">
                  <c:v>0.13820830000000001</c:v>
                </c:pt>
                <c:pt idx="2">
                  <c:v>0.1127867</c:v>
                </c:pt>
                <c:pt idx="3">
                  <c:v>0.1044243</c:v>
                </c:pt>
                <c:pt idx="4">
                  <c:v>0.1154099</c:v>
                </c:pt>
                <c:pt idx="5">
                  <c:v>0.15099860000000001</c:v>
                </c:pt>
                <c:pt idx="6">
                  <c:v>0.1778663</c:v>
                </c:pt>
                <c:pt idx="7">
                  <c:v>0.12676689999999999</c:v>
                </c:pt>
                <c:pt idx="8">
                  <c:v>0.1120519</c:v>
                </c:pt>
                <c:pt idx="9">
                  <c:v>6.6950499999999996E-2</c:v>
                </c:pt>
                <c:pt idx="10">
                  <c:v>9.0606290000000006E-2</c:v>
                </c:pt>
                <c:pt idx="11">
                  <c:v>8.631366E-2</c:v>
                </c:pt>
                <c:pt idx="12">
                  <c:v>0.12254809999999999</c:v>
                </c:pt>
                <c:pt idx="13">
                  <c:v>0.1210277</c:v>
                </c:pt>
                <c:pt idx="14">
                  <c:v>0.10741000000000001</c:v>
                </c:pt>
                <c:pt idx="15">
                  <c:v>9.1894160000000003E-2</c:v>
                </c:pt>
                <c:pt idx="16">
                  <c:v>8.2634340000000001E-2</c:v>
                </c:pt>
                <c:pt idx="17">
                  <c:v>8.2671809999999998E-2</c:v>
                </c:pt>
                <c:pt idx="18">
                  <c:v>7.5007560000000001E-2</c:v>
                </c:pt>
                <c:pt idx="19">
                  <c:v>6.9441149999999993E-2</c:v>
                </c:pt>
                <c:pt idx="20">
                  <c:v>9.4742820000000005E-2</c:v>
                </c:pt>
                <c:pt idx="21">
                  <c:v>8.3424369999999998E-2</c:v>
                </c:pt>
                <c:pt idx="22">
                  <c:v>0.1212206</c:v>
                </c:pt>
                <c:pt idx="23">
                  <c:v>8.2152050000000004E-2</c:v>
                </c:pt>
                <c:pt idx="24">
                  <c:v>0.1227902</c:v>
                </c:pt>
                <c:pt idx="25">
                  <c:v>9.1524679999999997E-2</c:v>
                </c:pt>
                <c:pt idx="26">
                  <c:v>0.1171521</c:v>
                </c:pt>
                <c:pt idx="27">
                  <c:v>9.4524349999999993E-2</c:v>
                </c:pt>
                <c:pt idx="28">
                  <c:v>9.7918500000000006E-2</c:v>
                </c:pt>
                <c:pt idx="29">
                  <c:v>2.5592429999999999E-2</c:v>
                </c:pt>
                <c:pt idx="30">
                  <c:v>4.2264500000000003E-2</c:v>
                </c:pt>
                <c:pt idx="31">
                  <c:v>2.892368E-2</c:v>
                </c:pt>
                <c:pt idx="32">
                  <c:v>7.0927470000000006E-2</c:v>
                </c:pt>
                <c:pt idx="33">
                  <c:v>4.313036E-2</c:v>
                </c:pt>
                <c:pt idx="34">
                  <c:v>6.7583459999999998E-2</c:v>
                </c:pt>
                <c:pt idx="35">
                  <c:v>6.1311930000000001E-2</c:v>
                </c:pt>
                <c:pt idx="36">
                  <c:v>9.1787099999999996E-2</c:v>
                </c:pt>
                <c:pt idx="37">
                  <c:v>4.1120289999999997E-2</c:v>
                </c:pt>
                <c:pt idx="38">
                  <c:v>5.2885710000000002E-2</c:v>
                </c:pt>
                <c:pt idx="39">
                  <c:v>9.8651009999999997E-2</c:v>
                </c:pt>
                <c:pt idx="40">
                  <c:v>8.2541299999999998E-2</c:v>
                </c:pt>
                <c:pt idx="41">
                  <c:v>7.2601239999999997E-2</c:v>
                </c:pt>
                <c:pt idx="42">
                  <c:v>6.5538089999999993E-2</c:v>
                </c:pt>
                <c:pt idx="43">
                  <c:v>8.3658339999999998E-2</c:v>
                </c:pt>
                <c:pt idx="44">
                  <c:v>8.2869700000000004E-2</c:v>
                </c:pt>
                <c:pt idx="45">
                  <c:v>5.258869E-2</c:v>
                </c:pt>
                <c:pt idx="46">
                  <c:v>7.1495859999999994E-2</c:v>
                </c:pt>
                <c:pt idx="47">
                  <c:v>7.7777970000000002E-2</c:v>
                </c:pt>
                <c:pt idx="48">
                  <c:v>7.3466740000000003E-2</c:v>
                </c:pt>
                <c:pt idx="49">
                  <c:v>9.9211930000000004E-2</c:v>
                </c:pt>
                <c:pt idx="50">
                  <c:v>9.7047179999999997E-2</c:v>
                </c:pt>
                <c:pt idx="51">
                  <c:v>8.9725159999999998E-2</c:v>
                </c:pt>
                <c:pt idx="52">
                  <c:v>0.1184876</c:v>
                </c:pt>
                <c:pt idx="53">
                  <c:v>0.1112194</c:v>
                </c:pt>
                <c:pt idx="54">
                  <c:v>8.3320950000000005E-2</c:v>
                </c:pt>
                <c:pt idx="55">
                  <c:v>9.607926E-2</c:v>
                </c:pt>
                <c:pt idx="56">
                  <c:v>8.728458E-2</c:v>
                </c:pt>
                <c:pt idx="57">
                  <c:v>0.1124182</c:v>
                </c:pt>
                <c:pt idx="58">
                  <c:v>9.8559220000000003E-2</c:v>
                </c:pt>
                <c:pt idx="59">
                  <c:v>9.8559220000000003E-2</c:v>
                </c:pt>
                <c:pt idx="60">
                  <c:v>9.3789339999999999E-2</c:v>
                </c:pt>
                <c:pt idx="61">
                  <c:v>0.12821289999999999</c:v>
                </c:pt>
                <c:pt idx="62">
                  <c:v>0.13180439999999999</c:v>
                </c:pt>
                <c:pt idx="63">
                  <c:v>0.1305412</c:v>
                </c:pt>
                <c:pt idx="64">
                  <c:v>8.8491399999999998E-2</c:v>
                </c:pt>
                <c:pt idx="65">
                  <c:v>0.1127147</c:v>
                </c:pt>
                <c:pt idx="66">
                  <c:v>0.1026309</c:v>
                </c:pt>
                <c:pt idx="67">
                  <c:v>0.12505520000000001</c:v>
                </c:pt>
                <c:pt idx="68">
                  <c:v>8.8765060000000007E-2</c:v>
                </c:pt>
                <c:pt idx="69">
                  <c:v>8.4322679999999997E-2</c:v>
                </c:pt>
                <c:pt idx="70">
                  <c:v>7.5509590000000001E-2</c:v>
                </c:pt>
                <c:pt idx="71">
                  <c:v>7.5905539999999994E-2</c:v>
                </c:pt>
                <c:pt idx="72">
                  <c:v>9.8012489999999994E-2</c:v>
                </c:pt>
                <c:pt idx="73">
                  <c:v>0.11076469999999999</c:v>
                </c:pt>
                <c:pt idx="74">
                  <c:v>0.1110892</c:v>
                </c:pt>
                <c:pt idx="75">
                  <c:v>9.6899550000000001E-2</c:v>
                </c:pt>
                <c:pt idx="76">
                  <c:v>0.12293560000000001</c:v>
                </c:pt>
                <c:pt idx="77">
                  <c:v>0.1411106</c:v>
                </c:pt>
                <c:pt idx="78">
                  <c:v>0.16322639999999999</c:v>
                </c:pt>
                <c:pt idx="79">
                  <c:v>0.26188650000000002</c:v>
                </c:pt>
                <c:pt idx="80">
                  <c:v>0.19156110000000001</c:v>
                </c:pt>
                <c:pt idx="81">
                  <c:v>0.18317349999999999</c:v>
                </c:pt>
                <c:pt idx="82">
                  <c:v>0.13019710000000001</c:v>
                </c:pt>
                <c:pt idx="83">
                  <c:v>0.17290259999999999</c:v>
                </c:pt>
                <c:pt idx="84">
                  <c:v>0.14850269999999999</c:v>
                </c:pt>
                <c:pt idx="85">
                  <c:v>0.1687119</c:v>
                </c:pt>
                <c:pt idx="86">
                  <c:v>0.28303270000000003</c:v>
                </c:pt>
                <c:pt idx="87">
                  <c:v>0.18263779999999999</c:v>
                </c:pt>
                <c:pt idx="88">
                  <c:v>0.11025219999999999</c:v>
                </c:pt>
                <c:pt idx="89">
                  <c:v>0.11802509999999999</c:v>
                </c:pt>
                <c:pt idx="90">
                  <c:v>0.1270995</c:v>
                </c:pt>
                <c:pt idx="91">
                  <c:v>0.173484</c:v>
                </c:pt>
                <c:pt idx="92">
                  <c:v>0.16243850000000001</c:v>
                </c:pt>
                <c:pt idx="93">
                  <c:v>0.4429477</c:v>
                </c:pt>
                <c:pt idx="94">
                  <c:v>0.3816293</c:v>
                </c:pt>
                <c:pt idx="95">
                  <c:v>0.29274280000000003</c:v>
                </c:pt>
                <c:pt idx="96">
                  <c:v>0.19521520000000001</c:v>
                </c:pt>
                <c:pt idx="97">
                  <c:v>0.18938279999999999</c:v>
                </c:pt>
                <c:pt idx="98">
                  <c:v>0.1528677</c:v>
                </c:pt>
                <c:pt idx="99">
                  <c:v>0.14467669999999999</c:v>
                </c:pt>
                <c:pt idx="100">
                  <c:v>0.1277316</c:v>
                </c:pt>
                <c:pt idx="101">
                  <c:v>0.17165340000000001</c:v>
                </c:pt>
                <c:pt idx="102">
                  <c:v>0.1618088</c:v>
                </c:pt>
                <c:pt idx="103">
                  <c:v>0.20713870000000001</c:v>
                </c:pt>
                <c:pt idx="104">
                  <c:v>0.14361180000000001</c:v>
                </c:pt>
                <c:pt idx="105">
                  <c:v>0.1940952</c:v>
                </c:pt>
                <c:pt idx="106">
                  <c:v>0.17301150000000001</c:v>
                </c:pt>
                <c:pt idx="107">
                  <c:v>0.1985701</c:v>
                </c:pt>
                <c:pt idx="108">
                  <c:v>0.1736125</c:v>
                </c:pt>
                <c:pt idx="109">
                  <c:v>0.15088989999999999</c:v>
                </c:pt>
                <c:pt idx="110">
                  <c:v>0.13411919999999999</c:v>
                </c:pt>
                <c:pt idx="111">
                  <c:v>0.15029709999999999</c:v>
                </c:pt>
                <c:pt idx="112">
                  <c:v>0.200548</c:v>
                </c:pt>
                <c:pt idx="113">
                  <c:v>0.18422279999999999</c:v>
                </c:pt>
                <c:pt idx="114">
                  <c:v>0.18198039999999999</c:v>
                </c:pt>
                <c:pt idx="115">
                  <c:v>0.15340699999999999</c:v>
                </c:pt>
                <c:pt idx="116">
                  <c:v>0.18030979999999999</c:v>
                </c:pt>
                <c:pt idx="117">
                  <c:v>0.2028818</c:v>
                </c:pt>
                <c:pt idx="118">
                  <c:v>4.120178E-2</c:v>
                </c:pt>
                <c:pt idx="119">
                  <c:v>4.1414659999999999E-2</c:v>
                </c:pt>
                <c:pt idx="120">
                  <c:v>0.23294899999999999</c:v>
                </c:pt>
                <c:pt idx="121">
                  <c:v>3.2415689999999997E-2</c:v>
                </c:pt>
                <c:pt idx="122">
                  <c:v>0.2236426</c:v>
                </c:pt>
                <c:pt idx="123">
                  <c:v>0.13721459999999999</c:v>
                </c:pt>
                <c:pt idx="124">
                  <c:v>0.20000180000000001</c:v>
                </c:pt>
                <c:pt idx="125">
                  <c:v>0.16903689999999999</c:v>
                </c:pt>
                <c:pt idx="126">
                  <c:v>0.18692790000000001</c:v>
                </c:pt>
                <c:pt idx="127">
                  <c:v>0.1772658</c:v>
                </c:pt>
                <c:pt idx="128">
                  <c:v>0.19890830000000001</c:v>
                </c:pt>
                <c:pt idx="129">
                  <c:v>0.1436038</c:v>
                </c:pt>
                <c:pt idx="130">
                  <c:v>0.1525511</c:v>
                </c:pt>
                <c:pt idx="131">
                  <c:v>0.1130168</c:v>
                </c:pt>
                <c:pt idx="132">
                  <c:v>0.16316240000000001</c:v>
                </c:pt>
                <c:pt idx="133">
                  <c:v>0.23488970000000001</c:v>
                </c:pt>
                <c:pt idx="134">
                  <c:v>0.18679509999999999</c:v>
                </c:pt>
                <c:pt idx="135">
                  <c:v>0.1553851</c:v>
                </c:pt>
                <c:pt idx="136">
                  <c:v>0.23298949999999999</c:v>
                </c:pt>
                <c:pt idx="137">
                  <c:v>0.15542719999999999</c:v>
                </c:pt>
                <c:pt idx="138">
                  <c:v>0.24686060000000001</c:v>
                </c:pt>
                <c:pt idx="139">
                  <c:v>0.1709997</c:v>
                </c:pt>
                <c:pt idx="140">
                  <c:v>0.15795770000000001</c:v>
                </c:pt>
                <c:pt idx="141">
                  <c:v>0.1788922</c:v>
                </c:pt>
                <c:pt idx="142">
                  <c:v>0.17473659999999999</c:v>
                </c:pt>
                <c:pt idx="143">
                  <c:v>0.14587990000000001</c:v>
                </c:pt>
                <c:pt idx="144">
                  <c:v>0.14489050000000001</c:v>
                </c:pt>
                <c:pt idx="145">
                  <c:v>0.1231136</c:v>
                </c:pt>
                <c:pt idx="146">
                  <c:v>0.16770560000000001</c:v>
                </c:pt>
                <c:pt idx="147">
                  <c:v>0.1650548</c:v>
                </c:pt>
                <c:pt idx="148">
                  <c:v>0.1695083</c:v>
                </c:pt>
                <c:pt idx="149">
                  <c:v>0.16652610000000001</c:v>
                </c:pt>
                <c:pt idx="150">
                  <c:v>0.1379253</c:v>
                </c:pt>
                <c:pt idx="151">
                  <c:v>0.13423379999999999</c:v>
                </c:pt>
                <c:pt idx="152">
                  <c:v>9.2817940000000002E-2</c:v>
                </c:pt>
                <c:pt idx="153">
                  <c:v>6.5223950000000003E-2</c:v>
                </c:pt>
                <c:pt idx="154">
                  <c:v>9.1053999999999996E-2</c:v>
                </c:pt>
                <c:pt idx="155">
                  <c:v>0.1205232</c:v>
                </c:pt>
                <c:pt idx="156">
                  <c:v>6.499075E-2</c:v>
                </c:pt>
                <c:pt idx="157">
                  <c:v>5.2668779999999998E-2</c:v>
                </c:pt>
                <c:pt idx="158">
                  <c:v>8.9011350000000003E-2</c:v>
                </c:pt>
                <c:pt idx="159">
                  <c:v>0.1132508</c:v>
                </c:pt>
                <c:pt idx="160">
                  <c:v>6.5718830000000006E-2</c:v>
                </c:pt>
                <c:pt idx="161">
                  <c:v>0.1872393</c:v>
                </c:pt>
                <c:pt idx="162">
                  <c:v>0.1184328</c:v>
                </c:pt>
                <c:pt idx="163">
                  <c:v>0.1012822</c:v>
                </c:pt>
                <c:pt idx="164">
                  <c:v>4.9047889999999997E-2</c:v>
                </c:pt>
                <c:pt idx="165">
                  <c:v>9.3107809999999999E-2</c:v>
                </c:pt>
                <c:pt idx="166">
                  <c:v>7.6870519999999998E-2</c:v>
                </c:pt>
                <c:pt idx="167">
                  <c:v>9.7190769999999996E-2</c:v>
                </c:pt>
                <c:pt idx="168">
                  <c:v>0.1287508</c:v>
                </c:pt>
                <c:pt idx="169">
                  <c:v>0.15719610000000001</c:v>
                </c:pt>
                <c:pt idx="170">
                  <c:v>0.1417977</c:v>
                </c:pt>
                <c:pt idx="171">
                  <c:v>0.19865260000000001</c:v>
                </c:pt>
                <c:pt idx="172">
                  <c:v>0.219967</c:v>
                </c:pt>
                <c:pt idx="173">
                  <c:v>0.209012</c:v>
                </c:pt>
                <c:pt idx="174">
                  <c:v>0.2906879</c:v>
                </c:pt>
                <c:pt idx="175">
                  <c:v>0.38347290000000001</c:v>
                </c:pt>
                <c:pt idx="176">
                  <c:v>0.35925859999999998</c:v>
                </c:pt>
                <c:pt idx="177">
                  <c:v>0.34516350000000001</c:v>
                </c:pt>
                <c:pt idx="178">
                  <c:v>0.39240419999999998</c:v>
                </c:pt>
                <c:pt idx="179">
                  <c:v>0.35400589999999998</c:v>
                </c:pt>
                <c:pt idx="180">
                  <c:v>0.26678429999999997</c:v>
                </c:pt>
                <c:pt idx="181">
                  <c:v>0.2345073</c:v>
                </c:pt>
                <c:pt idx="182">
                  <c:v>0.15704699999999999</c:v>
                </c:pt>
                <c:pt idx="183">
                  <c:v>0.2268974</c:v>
                </c:pt>
                <c:pt idx="184">
                  <c:v>0.21737899999999999</c:v>
                </c:pt>
                <c:pt idx="185">
                  <c:v>0.1938038</c:v>
                </c:pt>
                <c:pt idx="186">
                  <c:v>0.211062</c:v>
                </c:pt>
                <c:pt idx="187">
                  <c:v>0.18766150000000001</c:v>
                </c:pt>
                <c:pt idx="188">
                  <c:v>0.1944082</c:v>
                </c:pt>
                <c:pt idx="189">
                  <c:v>0.22143550000000001</c:v>
                </c:pt>
                <c:pt idx="190">
                  <c:v>0.21223339999999999</c:v>
                </c:pt>
                <c:pt idx="191">
                  <c:v>0.18431910000000001</c:v>
                </c:pt>
                <c:pt idx="192">
                  <c:v>0.1906282</c:v>
                </c:pt>
                <c:pt idx="193">
                  <c:v>0.1906282</c:v>
                </c:pt>
                <c:pt idx="194">
                  <c:v>0.1984041</c:v>
                </c:pt>
                <c:pt idx="195">
                  <c:v>0.19224649999999999</c:v>
                </c:pt>
                <c:pt idx="196">
                  <c:v>0.1778421</c:v>
                </c:pt>
                <c:pt idx="197">
                  <c:v>0.1725506</c:v>
                </c:pt>
                <c:pt idx="198">
                  <c:v>0.1725506</c:v>
                </c:pt>
                <c:pt idx="199">
                  <c:v>0.15427740000000001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Sheet1!$B$1:$B$200</c:f>
              <c:numCache>
                <c:formatCode>General</c:formatCode>
                <c:ptCount val="200"/>
                <c:pt idx="0">
                  <c:v>-0.46627770000000002</c:v>
                </c:pt>
                <c:pt idx="1">
                  <c:v>-0.55203239999999998</c:v>
                </c:pt>
                <c:pt idx="2">
                  <c:v>-0.39440999999999998</c:v>
                </c:pt>
                <c:pt idx="3">
                  <c:v>-0.3097956</c:v>
                </c:pt>
                <c:pt idx="4">
                  <c:v>-0.4214387</c:v>
                </c:pt>
                <c:pt idx="5">
                  <c:v>-0.49720959999999997</c:v>
                </c:pt>
                <c:pt idx="6">
                  <c:v>-0.47805530000000002</c:v>
                </c:pt>
                <c:pt idx="7">
                  <c:v>-0.38705289999999998</c:v>
                </c:pt>
                <c:pt idx="8">
                  <c:v>-0.44310090000000002</c:v>
                </c:pt>
                <c:pt idx="9">
                  <c:v>-0.31811529999999999</c:v>
                </c:pt>
                <c:pt idx="10">
                  <c:v>-0.3473058</c:v>
                </c:pt>
                <c:pt idx="11">
                  <c:v>-0.339146</c:v>
                </c:pt>
                <c:pt idx="12">
                  <c:v>-0.43169689999999999</c:v>
                </c:pt>
                <c:pt idx="13">
                  <c:v>-0.43433189999999999</c:v>
                </c:pt>
                <c:pt idx="14">
                  <c:v>-0.35635040000000001</c:v>
                </c:pt>
                <c:pt idx="15">
                  <c:v>-0.37460969999999999</c:v>
                </c:pt>
                <c:pt idx="16">
                  <c:v>-0.31372539999999999</c:v>
                </c:pt>
                <c:pt idx="17">
                  <c:v>-0.27494099999999999</c:v>
                </c:pt>
                <c:pt idx="18">
                  <c:v>-0.28488150000000001</c:v>
                </c:pt>
                <c:pt idx="19">
                  <c:v>-0.25542979999999998</c:v>
                </c:pt>
                <c:pt idx="20">
                  <c:v>-0.30670789999999998</c:v>
                </c:pt>
                <c:pt idx="21">
                  <c:v>-0.36971920000000003</c:v>
                </c:pt>
                <c:pt idx="22">
                  <c:v>-0.38861590000000001</c:v>
                </c:pt>
                <c:pt idx="23">
                  <c:v>-0.31643949999999998</c:v>
                </c:pt>
                <c:pt idx="24">
                  <c:v>-0.34731020000000001</c:v>
                </c:pt>
                <c:pt idx="25">
                  <c:v>-0.31152990000000003</c:v>
                </c:pt>
                <c:pt idx="26">
                  <c:v>-0.36055609999999999</c:v>
                </c:pt>
                <c:pt idx="27">
                  <c:v>-0.3326075</c:v>
                </c:pt>
                <c:pt idx="28">
                  <c:v>-0.3411013</c:v>
                </c:pt>
                <c:pt idx="29">
                  <c:v>-0.19944029999999999</c:v>
                </c:pt>
                <c:pt idx="30">
                  <c:v>-0.1446318</c:v>
                </c:pt>
                <c:pt idx="31">
                  <c:v>-7.3452470000000006E-2</c:v>
                </c:pt>
                <c:pt idx="32">
                  <c:v>-0.16021569999999999</c:v>
                </c:pt>
                <c:pt idx="33">
                  <c:v>-0.12102069999999999</c:v>
                </c:pt>
                <c:pt idx="34">
                  <c:v>-0.16658819999999999</c:v>
                </c:pt>
                <c:pt idx="35">
                  <c:v>-0.18050060000000001</c:v>
                </c:pt>
                <c:pt idx="36">
                  <c:v>-0.32047160000000002</c:v>
                </c:pt>
                <c:pt idx="37">
                  <c:v>-0.20601040000000001</c:v>
                </c:pt>
                <c:pt idx="38">
                  <c:v>-0.19042600000000001</c:v>
                </c:pt>
                <c:pt idx="39">
                  <c:v>-0.2427434</c:v>
                </c:pt>
                <c:pt idx="40">
                  <c:v>-0.20600089999999999</c:v>
                </c:pt>
                <c:pt idx="41">
                  <c:v>-0.19359750000000001</c:v>
                </c:pt>
                <c:pt idx="42">
                  <c:v>-0.2148891</c:v>
                </c:pt>
                <c:pt idx="43">
                  <c:v>-0.27387739999999999</c:v>
                </c:pt>
                <c:pt idx="44">
                  <c:v>-0.25988519999999998</c:v>
                </c:pt>
                <c:pt idx="45">
                  <c:v>-0.18817800000000001</c:v>
                </c:pt>
                <c:pt idx="46">
                  <c:v>-0.19691410000000001</c:v>
                </c:pt>
                <c:pt idx="47">
                  <c:v>-0.19858970000000001</c:v>
                </c:pt>
                <c:pt idx="48">
                  <c:v>-0.2547972</c:v>
                </c:pt>
                <c:pt idx="49">
                  <c:v>-0.27556940000000002</c:v>
                </c:pt>
                <c:pt idx="50">
                  <c:v>-0.28253729999999999</c:v>
                </c:pt>
                <c:pt idx="51">
                  <c:v>-0.2481228</c:v>
                </c:pt>
                <c:pt idx="52">
                  <c:v>-0.31991779999999997</c:v>
                </c:pt>
                <c:pt idx="53">
                  <c:v>-0.31270209999999998</c:v>
                </c:pt>
                <c:pt idx="54">
                  <c:v>-0.29537980000000003</c:v>
                </c:pt>
                <c:pt idx="55">
                  <c:v>-0.29424719999999999</c:v>
                </c:pt>
                <c:pt idx="56">
                  <c:v>-0.31213049999999998</c:v>
                </c:pt>
                <c:pt idx="57">
                  <c:v>-0.4002542</c:v>
                </c:pt>
                <c:pt idx="58">
                  <c:v>-0.38695089999999999</c:v>
                </c:pt>
                <c:pt idx="59">
                  <c:v>-0.38695089999999999</c:v>
                </c:pt>
                <c:pt idx="60">
                  <c:v>-0.36428310000000003</c:v>
                </c:pt>
                <c:pt idx="61">
                  <c:v>-0.39525480000000002</c:v>
                </c:pt>
                <c:pt idx="62">
                  <c:v>-0.38331229999999999</c:v>
                </c:pt>
                <c:pt idx="63">
                  <c:v>-0.41033890000000001</c:v>
                </c:pt>
                <c:pt idx="64">
                  <c:v>-0.26584730000000001</c:v>
                </c:pt>
                <c:pt idx="65">
                  <c:v>-0.36770619999999998</c:v>
                </c:pt>
                <c:pt idx="66">
                  <c:v>-0.28807139999999998</c:v>
                </c:pt>
                <c:pt idx="67">
                  <c:v>-0.34419159999999999</c:v>
                </c:pt>
                <c:pt idx="68">
                  <c:v>-0.29563129999999999</c:v>
                </c:pt>
                <c:pt idx="69">
                  <c:v>-0.28912280000000001</c:v>
                </c:pt>
                <c:pt idx="70">
                  <c:v>-0.27846520000000002</c:v>
                </c:pt>
                <c:pt idx="71">
                  <c:v>-0.27288610000000002</c:v>
                </c:pt>
                <c:pt idx="72">
                  <c:v>-0.31256139999999999</c:v>
                </c:pt>
                <c:pt idx="73">
                  <c:v>-0.3336519</c:v>
                </c:pt>
                <c:pt idx="74">
                  <c:v>-0.34426240000000002</c:v>
                </c:pt>
                <c:pt idx="75">
                  <c:v>-0.36664010000000002</c:v>
                </c:pt>
                <c:pt idx="76">
                  <c:v>-0.36827320000000002</c:v>
                </c:pt>
                <c:pt idx="77">
                  <c:v>-0.3667628</c:v>
                </c:pt>
                <c:pt idx="78">
                  <c:v>-0.40571550000000001</c:v>
                </c:pt>
                <c:pt idx="79">
                  <c:v>-0.49189050000000001</c:v>
                </c:pt>
                <c:pt idx="80">
                  <c:v>-0.49688470000000001</c:v>
                </c:pt>
                <c:pt idx="81">
                  <c:v>-0.4671825</c:v>
                </c:pt>
                <c:pt idx="82">
                  <c:v>-0.51658269999999995</c:v>
                </c:pt>
                <c:pt idx="83">
                  <c:v>-0.62443769999999998</c:v>
                </c:pt>
                <c:pt idx="84">
                  <c:v>-0.67374060000000002</c:v>
                </c:pt>
                <c:pt idx="85">
                  <c:v>-0.71978770000000003</c:v>
                </c:pt>
                <c:pt idx="86">
                  <c:v>-0.72673330000000003</c:v>
                </c:pt>
                <c:pt idx="87">
                  <c:v>-0.67350589999999999</c:v>
                </c:pt>
                <c:pt idx="88">
                  <c:v>-0.53538699999999995</c:v>
                </c:pt>
                <c:pt idx="89">
                  <c:v>-0.51273159999999995</c:v>
                </c:pt>
                <c:pt idx="90">
                  <c:v>-0.44484659999999998</c:v>
                </c:pt>
                <c:pt idx="91">
                  <c:v>-0.57386740000000003</c:v>
                </c:pt>
                <c:pt idx="92">
                  <c:v>-0.6877318</c:v>
                </c:pt>
                <c:pt idx="93">
                  <c:v>-0.8139786</c:v>
                </c:pt>
                <c:pt idx="94">
                  <c:v>-0.74028170000000004</c:v>
                </c:pt>
                <c:pt idx="95">
                  <c:v>-0.61559370000000002</c:v>
                </c:pt>
                <c:pt idx="96">
                  <c:v>-0.76663740000000002</c:v>
                </c:pt>
                <c:pt idx="97">
                  <c:v>-0.76347880000000001</c:v>
                </c:pt>
                <c:pt idx="98">
                  <c:v>-0.73841939999999995</c:v>
                </c:pt>
                <c:pt idx="99">
                  <c:v>-0.66397030000000001</c:v>
                </c:pt>
                <c:pt idx="100">
                  <c:v>-0.54240010000000005</c:v>
                </c:pt>
                <c:pt idx="101">
                  <c:v>-0.69291409999999998</c:v>
                </c:pt>
                <c:pt idx="102">
                  <c:v>-0.6003579</c:v>
                </c:pt>
                <c:pt idx="103">
                  <c:v>-0.59986059999999997</c:v>
                </c:pt>
                <c:pt idx="104">
                  <c:v>-0.59405640000000004</c:v>
                </c:pt>
                <c:pt idx="105">
                  <c:v>-0.59928769999999998</c:v>
                </c:pt>
                <c:pt idx="106">
                  <c:v>-0.5576875</c:v>
                </c:pt>
                <c:pt idx="107">
                  <c:v>-0.59048140000000005</c:v>
                </c:pt>
                <c:pt idx="108">
                  <c:v>-0.45078620000000003</c:v>
                </c:pt>
                <c:pt idx="109">
                  <c:v>-0.3584832</c:v>
                </c:pt>
                <c:pt idx="110">
                  <c:v>-0.28357789999999999</c:v>
                </c:pt>
                <c:pt idx="111">
                  <c:v>-0.2739336</c:v>
                </c:pt>
                <c:pt idx="112">
                  <c:v>-0.41080660000000002</c:v>
                </c:pt>
                <c:pt idx="113">
                  <c:v>-0.3882775</c:v>
                </c:pt>
                <c:pt idx="114">
                  <c:v>-0.38878089999999998</c:v>
                </c:pt>
                <c:pt idx="115">
                  <c:v>-0.36890440000000002</c:v>
                </c:pt>
                <c:pt idx="116">
                  <c:v>-0.26110440000000001</c:v>
                </c:pt>
                <c:pt idx="117">
                  <c:v>-0.15795419999999999</c:v>
                </c:pt>
                <c:pt idx="118">
                  <c:v>-0.10318479999999999</c:v>
                </c:pt>
                <c:pt idx="119">
                  <c:v>-9.4057230000000006E-2</c:v>
                </c:pt>
                <c:pt idx="120">
                  <c:v>-0.1142933</c:v>
                </c:pt>
                <c:pt idx="121">
                  <c:v>-0.1003734</c:v>
                </c:pt>
                <c:pt idx="122">
                  <c:v>-4.0308110000000001E-2</c:v>
                </c:pt>
                <c:pt idx="123">
                  <c:v>-0.2332264</c:v>
                </c:pt>
                <c:pt idx="124">
                  <c:v>-0.23460900000000001</c:v>
                </c:pt>
                <c:pt idx="125">
                  <c:v>-0.24025920000000001</c:v>
                </c:pt>
                <c:pt idx="126">
                  <c:v>-0.20307749999999999</c:v>
                </c:pt>
                <c:pt idx="127">
                  <c:v>-0.22301190000000001</c:v>
                </c:pt>
                <c:pt idx="128">
                  <c:v>-0.22999320000000001</c:v>
                </c:pt>
                <c:pt idx="129">
                  <c:v>-0.29565540000000001</c:v>
                </c:pt>
                <c:pt idx="130">
                  <c:v>-0.22350590000000001</c:v>
                </c:pt>
                <c:pt idx="131">
                  <c:v>-0.23248269999999999</c:v>
                </c:pt>
                <c:pt idx="132">
                  <c:v>-0.2735205</c:v>
                </c:pt>
                <c:pt idx="133">
                  <c:v>-0.369815</c:v>
                </c:pt>
                <c:pt idx="134">
                  <c:v>-0.37622509999999998</c:v>
                </c:pt>
                <c:pt idx="135">
                  <c:v>-0.40163890000000002</c:v>
                </c:pt>
                <c:pt idx="136">
                  <c:v>-0.45529530000000001</c:v>
                </c:pt>
                <c:pt idx="137">
                  <c:v>-0.47142109999999998</c:v>
                </c:pt>
                <c:pt idx="138">
                  <c:v>-0.50863320000000001</c:v>
                </c:pt>
                <c:pt idx="139">
                  <c:v>-0.41762270000000001</c:v>
                </c:pt>
                <c:pt idx="140">
                  <c:v>-0.38990320000000001</c:v>
                </c:pt>
                <c:pt idx="141">
                  <c:v>-0.4027404</c:v>
                </c:pt>
                <c:pt idx="142">
                  <c:v>-0.46815180000000001</c:v>
                </c:pt>
                <c:pt idx="143">
                  <c:v>-0.42136750000000001</c:v>
                </c:pt>
                <c:pt idx="144">
                  <c:v>-0.42526710000000001</c:v>
                </c:pt>
                <c:pt idx="145">
                  <c:v>-0.43414399999999997</c:v>
                </c:pt>
                <c:pt idx="146">
                  <c:v>-0.44157879999999999</c:v>
                </c:pt>
                <c:pt idx="147">
                  <c:v>-0.39678869999999999</c:v>
                </c:pt>
                <c:pt idx="148">
                  <c:v>-0.4407237</c:v>
                </c:pt>
                <c:pt idx="149">
                  <c:v>-0.53350600000000004</c:v>
                </c:pt>
                <c:pt idx="150">
                  <c:v>-0.48303459999999998</c:v>
                </c:pt>
                <c:pt idx="151">
                  <c:v>-0.39823449999999999</c:v>
                </c:pt>
                <c:pt idx="152">
                  <c:v>-0.17008529999999999</c:v>
                </c:pt>
                <c:pt idx="153">
                  <c:v>-0.1199635</c:v>
                </c:pt>
                <c:pt idx="154">
                  <c:v>-9.829164E-2</c:v>
                </c:pt>
                <c:pt idx="155">
                  <c:v>-0.1750988</c:v>
                </c:pt>
                <c:pt idx="156">
                  <c:v>-7.3115349999999996E-2</c:v>
                </c:pt>
                <c:pt idx="157">
                  <c:v>-2.5317630000000001E-2</c:v>
                </c:pt>
                <c:pt idx="158">
                  <c:v>-0.12885869999999999</c:v>
                </c:pt>
                <c:pt idx="159">
                  <c:v>-9.9728399999999995E-2</c:v>
                </c:pt>
                <c:pt idx="160">
                  <c:v>-7.2018289999999999E-2</c:v>
                </c:pt>
                <c:pt idx="161">
                  <c:v>-0.16563890000000001</c:v>
                </c:pt>
                <c:pt idx="162">
                  <c:v>-0.30239559999999999</c:v>
                </c:pt>
                <c:pt idx="163">
                  <c:v>-0.27282079999999997</c:v>
                </c:pt>
                <c:pt idx="164">
                  <c:v>-9.9490590000000004E-2</c:v>
                </c:pt>
                <c:pt idx="165">
                  <c:v>-0.18134829999999999</c:v>
                </c:pt>
                <c:pt idx="166">
                  <c:v>-0.1759657</c:v>
                </c:pt>
                <c:pt idx="167">
                  <c:v>-0.1519635</c:v>
                </c:pt>
                <c:pt idx="168">
                  <c:v>-0.23453959999999999</c:v>
                </c:pt>
                <c:pt idx="169">
                  <c:v>-0.36566219999999999</c:v>
                </c:pt>
                <c:pt idx="170">
                  <c:v>-0.32992749999999998</c:v>
                </c:pt>
                <c:pt idx="171">
                  <c:v>-0.41511789999999998</c:v>
                </c:pt>
                <c:pt idx="172">
                  <c:v>-0.4205178</c:v>
                </c:pt>
                <c:pt idx="173">
                  <c:v>-0.46757539999999997</c:v>
                </c:pt>
                <c:pt idx="174">
                  <c:v>-0.37787549999999998</c:v>
                </c:pt>
                <c:pt idx="175">
                  <c:v>-0.3559427</c:v>
                </c:pt>
                <c:pt idx="176">
                  <c:v>-0.31754159999999998</c:v>
                </c:pt>
                <c:pt idx="177">
                  <c:v>-0.3185849</c:v>
                </c:pt>
                <c:pt idx="178">
                  <c:v>-0.33167550000000001</c:v>
                </c:pt>
                <c:pt idx="179">
                  <c:v>-0.33240130000000001</c:v>
                </c:pt>
                <c:pt idx="180">
                  <c:v>-0.34879460000000001</c:v>
                </c:pt>
                <c:pt idx="181">
                  <c:v>-0.46788429999999998</c:v>
                </c:pt>
                <c:pt idx="182">
                  <c:v>-0.47861670000000001</c:v>
                </c:pt>
                <c:pt idx="183">
                  <c:v>-0.65500150000000001</c:v>
                </c:pt>
                <c:pt idx="184">
                  <c:v>-0.64790709999999996</c:v>
                </c:pt>
                <c:pt idx="185">
                  <c:v>-0.65315460000000003</c:v>
                </c:pt>
                <c:pt idx="186">
                  <c:v>-0.62645289999999998</c:v>
                </c:pt>
                <c:pt idx="187">
                  <c:v>-0.61833499999999997</c:v>
                </c:pt>
                <c:pt idx="188">
                  <c:v>-0.67173139999999998</c:v>
                </c:pt>
                <c:pt idx="189">
                  <c:v>-0.67895709999999998</c:v>
                </c:pt>
                <c:pt idx="190">
                  <c:v>-0.64438969999999995</c:v>
                </c:pt>
                <c:pt idx="191">
                  <c:v>-0.55564230000000003</c:v>
                </c:pt>
                <c:pt idx="192">
                  <c:v>-0.59711369999999997</c:v>
                </c:pt>
                <c:pt idx="193">
                  <c:v>-0.59711369999999997</c:v>
                </c:pt>
                <c:pt idx="194">
                  <c:v>-0.5885939</c:v>
                </c:pt>
                <c:pt idx="195">
                  <c:v>-0.64103500000000002</c:v>
                </c:pt>
                <c:pt idx="196">
                  <c:v>-0.6365693</c:v>
                </c:pt>
                <c:pt idx="197">
                  <c:v>-0.61231199999999997</c:v>
                </c:pt>
                <c:pt idx="198">
                  <c:v>-0.61231199999999997</c:v>
                </c:pt>
                <c:pt idx="199">
                  <c:v>-0.52071959999999995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Sheet1!$C$1:$C$200</c:f>
              <c:numCache>
                <c:formatCode>General</c:formatCode>
                <c:ptCount val="200"/>
                <c:pt idx="0">
                  <c:v>0.51077070000000002</c:v>
                </c:pt>
                <c:pt idx="1">
                  <c:v>0.54896299999999998</c:v>
                </c:pt>
                <c:pt idx="2">
                  <c:v>0.40336339999999998</c:v>
                </c:pt>
                <c:pt idx="3">
                  <c:v>0.41598410000000002</c:v>
                </c:pt>
                <c:pt idx="4">
                  <c:v>0.51157870000000005</c:v>
                </c:pt>
                <c:pt idx="5">
                  <c:v>0.4652869</c:v>
                </c:pt>
                <c:pt idx="6">
                  <c:v>0.50089229999999996</c:v>
                </c:pt>
                <c:pt idx="7">
                  <c:v>0.39581670000000002</c:v>
                </c:pt>
                <c:pt idx="8">
                  <c:v>0.43872060000000002</c:v>
                </c:pt>
                <c:pt idx="9">
                  <c:v>0.41546719999999998</c:v>
                </c:pt>
                <c:pt idx="10">
                  <c:v>0.464341</c:v>
                </c:pt>
                <c:pt idx="11">
                  <c:v>0.47821580000000002</c:v>
                </c:pt>
                <c:pt idx="12">
                  <c:v>0.44817630000000003</c:v>
                </c:pt>
                <c:pt idx="13">
                  <c:v>0.47028360000000002</c:v>
                </c:pt>
                <c:pt idx="14">
                  <c:v>0.44016159999999999</c:v>
                </c:pt>
                <c:pt idx="15">
                  <c:v>0.39741609999999999</c:v>
                </c:pt>
                <c:pt idx="16">
                  <c:v>0.37987219999999999</c:v>
                </c:pt>
                <c:pt idx="17">
                  <c:v>0.37830059999999999</c:v>
                </c:pt>
                <c:pt idx="18">
                  <c:v>0.37692819999999999</c:v>
                </c:pt>
                <c:pt idx="19">
                  <c:v>0.26508189999999998</c:v>
                </c:pt>
                <c:pt idx="20">
                  <c:v>0.32212249999999998</c:v>
                </c:pt>
                <c:pt idx="21">
                  <c:v>0.34971999999999998</c:v>
                </c:pt>
                <c:pt idx="22">
                  <c:v>0.38282899999999997</c:v>
                </c:pt>
                <c:pt idx="23">
                  <c:v>0.34661920000000002</c:v>
                </c:pt>
                <c:pt idx="24">
                  <c:v>0.38303809999999999</c:v>
                </c:pt>
                <c:pt idx="25">
                  <c:v>0.30721140000000002</c:v>
                </c:pt>
                <c:pt idx="26">
                  <c:v>0.36428820000000001</c:v>
                </c:pt>
                <c:pt idx="27">
                  <c:v>0.34941680000000003</c:v>
                </c:pt>
                <c:pt idx="28">
                  <c:v>0.35574319999999998</c:v>
                </c:pt>
                <c:pt idx="29">
                  <c:v>0.2840473</c:v>
                </c:pt>
                <c:pt idx="30">
                  <c:v>0.26815670000000003</c:v>
                </c:pt>
                <c:pt idx="31">
                  <c:v>0.2275363</c:v>
                </c:pt>
                <c:pt idx="32">
                  <c:v>0.33018049999999999</c:v>
                </c:pt>
                <c:pt idx="33">
                  <c:v>0.25707790000000003</c:v>
                </c:pt>
                <c:pt idx="34">
                  <c:v>0.33391520000000002</c:v>
                </c:pt>
                <c:pt idx="35">
                  <c:v>0.34682000000000002</c:v>
                </c:pt>
                <c:pt idx="36">
                  <c:v>0.3548576</c:v>
                </c:pt>
                <c:pt idx="37">
                  <c:v>0.1701927</c:v>
                </c:pt>
                <c:pt idx="38">
                  <c:v>0.1715537</c:v>
                </c:pt>
                <c:pt idx="39">
                  <c:v>0.22835630000000001</c:v>
                </c:pt>
                <c:pt idx="40">
                  <c:v>0.23811360000000001</c:v>
                </c:pt>
                <c:pt idx="41">
                  <c:v>0.32582939999999999</c:v>
                </c:pt>
                <c:pt idx="42">
                  <c:v>0.22969919999999999</c:v>
                </c:pt>
                <c:pt idx="43">
                  <c:v>0.32791720000000002</c:v>
                </c:pt>
                <c:pt idx="44">
                  <c:v>0.33901150000000002</c:v>
                </c:pt>
                <c:pt idx="45">
                  <c:v>0.32045020000000002</c:v>
                </c:pt>
                <c:pt idx="46">
                  <c:v>0.29278860000000001</c:v>
                </c:pt>
                <c:pt idx="47">
                  <c:v>0.40817360000000003</c:v>
                </c:pt>
                <c:pt idx="48">
                  <c:v>0.34462549999999997</c:v>
                </c:pt>
                <c:pt idx="49">
                  <c:v>0.26090150000000001</c:v>
                </c:pt>
                <c:pt idx="50">
                  <c:v>0.30685479999999998</c:v>
                </c:pt>
                <c:pt idx="51">
                  <c:v>0.30300149999999998</c:v>
                </c:pt>
                <c:pt idx="52">
                  <c:v>0.36464200000000002</c:v>
                </c:pt>
                <c:pt idx="53">
                  <c:v>0.35200999999999999</c:v>
                </c:pt>
                <c:pt idx="54">
                  <c:v>0.34666789999999997</c:v>
                </c:pt>
                <c:pt idx="55">
                  <c:v>0.36218810000000001</c:v>
                </c:pt>
                <c:pt idx="56">
                  <c:v>0.36681079999999999</c:v>
                </c:pt>
                <c:pt idx="57">
                  <c:v>0.48018430000000001</c:v>
                </c:pt>
                <c:pt idx="58">
                  <c:v>0.444496</c:v>
                </c:pt>
                <c:pt idx="59">
                  <c:v>0.444496</c:v>
                </c:pt>
                <c:pt idx="60">
                  <c:v>0.42896659999999998</c:v>
                </c:pt>
                <c:pt idx="61">
                  <c:v>0.46757959999999998</c:v>
                </c:pt>
                <c:pt idx="62">
                  <c:v>0.42562549999999999</c:v>
                </c:pt>
                <c:pt idx="63">
                  <c:v>0.47401569999999998</c:v>
                </c:pt>
                <c:pt idx="64">
                  <c:v>0.37748979999999999</c:v>
                </c:pt>
                <c:pt idx="65">
                  <c:v>0.40323520000000002</c:v>
                </c:pt>
                <c:pt idx="66">
                  <c:v>0.38086019999999998</c:v>
                </c:pt>
                <c:pt idx="67">
                  <c:v>0.41200609999999999</c:v>
                </c:pt>
                <c:pt idx="68">
                  <c:v>0.37834010000000001</c:v>
                </c:pt>
                <c:pt idx="69">
                  <c:v>0.35193079999999999</c:v>
                </c:pt>
                <c:pt idx="70">
                  <c:v>0.338974</c:v>
                </c:pt>
                <c:pt idx="71">
                  <c:v>0.29989589999999999</c:v>
                </c:pt>
                <c:pt idx="72">
                  <c:v>0.40405190000000002</c:v>
                </c:pt>
                <c:pt idx="73">
                  <c:v>0.42968849999999997</c:v>
                </c:pt>
                <c:pt idx="74">
                  <c:v>0.42878959999999999</c:v>
                </c:pt>
                <c:pt idx="75">
                  <c:v>0.45123449999999998</c:v>
                </c:pt>
                <c:pt idx="76">
                  <c:v>0.41080420000000001</c:v>
                </c:pt>
                <c:pt idx="77">
                  <c:v>0.44567390000000001</c:v>
                </c:pt>
                <c:pt idx="78">
                  <c:v>0.46725100000000003</c:v>
                </c:pt>
                <c:pt idx="79">
                  <c:v>0.54165050000000003</c:v>
                </c:pt>
                <c:pt idx="80">
                  <c:v>0.60567720000000003</c:v>
                </c:pt>
                <c:pt idx="81">
                  <c:v>0.56708990000000004</c:v>
                </c:pt>
                <c:pt idx="82">
                  <c:v>0.5219203</c:v>
                </c:pt>
                <c:pt idx="83">
                  <c:v>0.66707799999999995</c:v>
                </c:pt>
                <c:pt idx="84">
                  <c:v>0.53479840000000001</c:v>
                </c:pt>
                <c:pt idx="85">
                  <c:v>0.5074362</c:v>
                </c:pt>
                <c:pt idx="86">
                  <c:v>0.64077130000000004</c:v>
                </c:pt>
                <c:pt idx="87">
                  <c:v>0.48576979999999997</c:v>
                </c:pt>
                <c:pt idx="88">
                  <c:v>0.4157961</c:v>
                </c:pt>
                <c:pt idx="89">
                  <c:v>0.40838829999999998</c:v>
                </c:pt>
                <c:pt idx="90">
                  <c:v>0.48005399999999998</c:v>
                </c:pt>
                <c:pt idx="91">
                  <c:v>0.7004901</c:v>
                </c:pt>
                <c:pt idx="92">
                  <c:v>0.69776769999999999</c:v>
                </c:pt>
                <c:pt idx="93">
                  <c:v>0.86603660000000005</c:v>
                </c:pt>
                <c:pt idx="94">
                  <c:v>0.78731189999999995</c:v>
                </c:pt>
                <c:pt idx="95">
                  <c:v>0.69734560000000001</c:v>
                </c:pt>
                <c:pt idx="96">
                  <c:v>0.77747540000000004</c:v>
                </c:pt>
                <c:pt idx="97">
                  <c:v>0.707866</c:v>
                </c:pt>
                <c:pt idx="98">
                  <c:v>0.56131390000000003</c:v>
                </c:pt>
                <c:pt idx="99">
                  <c:v>0.44935799999999998</c:v>
                </c:pt>
                <c:pt idx="100">
                  <c:v>0.44170219999999999</c:v>
                </c:pt>
                <c:pt idx="101">
                  <c:v>0.65268099999999996</c:v>
                </c:pt>
                <c:pt idx="102">
                  <c:v>0.55534050000000001</c:v>
                </c:pt>
                <c:pt idx="103">
                  <c:v>0.66736709999999999</c:v>
                </c:pt>
                <c:pt idx="104">
                  <c:v>0.61586209999999997</c:v>
                </c:pt>
                <c:pt idx="105">
                  <c:v>0.671898</c:v>
                </c:pt>
                <c:pt idx="106">
                  <c:v>0.63014979999999998</c:v>
                </c:pt>
                <c:pt idx="107">
                  <c:v>0.52296620000000005</c:v>
                </c:pt>
                <c:pt idx="108">
                  <c:v>0.45990180000000003</c:v>
                </c:pt>
                <c:pt idx="109">
                  <c:v>0.30832470000000001</c:v>
                </c:pt>
                <c:pt idx="110">
                  <c:v>0.23756730000000001</c:v>
                </c:pt>
                <c:pt idx="111">
                  <c:v>0.24199909999999999</c:v>
                </c:pt>
                <c:pt idx="112">
                  <c:v>0.42038890000000001</c:v>
                </c:pt>
                <c:pt idx="113">
                  <c:v>0.23097000000000001</c:v>
                </c:pt>
                <c:pt idx="114">
                  <c:v>0.2264563</c:v>
                </c:pt>
                <c:pt idx="115">
                  <c:v>0.16859450000000001</c:v>
                </c:pt>
                <c:pt idx="116">
                  <c:v>5.6741239999999998E-2</c:v>
                </c:pt>
                <c:pt idx="117">
                  <c:v>5.3960460000000002E-2</c:v>
                </c:pt>
                <c:pt idx="118">
                  <c:v>2.383731E-2</c:v>
                </c:pt>
                <c:pt idx="119">
                  <c:v>4.4707980000000001E-2</c:v>
                </c:pt>
                <c:pt idx="120">
                  <c:v>0.14101250000000001</c:v>
                </c:pt>
                <c:pt idx="121">
                  <c:v>-7.1043190000000006E-2</c:v>
                </c:pt>
                <c:pt idx="122">
                  <c:v>5.6640299999999998E-2</c:v>
                </c:pt>
                <c:pt idx="123">
                  <c:v>0.16127150000000001</c:v>
                </c:pt>
                <c:pt idx="124">
                  <c:v>0.25995089999999998</c:v>
                </c:pt>
                <c:pt idx="125">
                  <c:v>0.25536449999999999</c:v>
                </c:pt>
                <c:pt idx="126">
                  <c:v>0.25861200000000001</c:v>
                </c:pt>
                <c:pt idx="127">
                  <c:v>0.27992250000000002</c:v>
                </c:pt>
                <c:pt idx="128">
                  <c:v>0.25727949999999999</c:v>
                </c:pt>
                <c:pt idx="129">
                  <c:v>0.23503070000000001</c:v>
                </c:pt>
                <c:pt idx="130">
                  <c:v>0.24086750000000001</c:v>
                </c:pt>
                <c:pt idx="131">
                  <c:v>0.30744310000000002</c:v>
                </c:pt>
                <c:pt idx="132">
                  <c:v>0.32283990000000001</c:v>
                </c:pt>
                <c:pt idx="133">
                  <c:v>0.44464809999999999</c:v>
                </c:pt>
                <c:pt idx="134">
                  <c:v>0.3875903</c:v>
                </c:pt>
                <c:pt idx="135">
                  <c:v>0.41035650000000001</c:v>
                </c:pt>
                <c:pt idx="136">
                  <c:v>0.47146080000000001</c:v>
                </c:pt>
                <c:pt idx="137">
                  <c:v>0.48958570000000001</c:v>
                </c:pt>
                <c:pt idx="138">
                  <c:v>0.5189937</c:v>
                </c:pt>
                <c:pt idx="139">
                  <c:v>0.46627980000000002</c:v>
                </c:pt>
                <c:pt idx="140">
                  <c:v>0.50026230000000005</c:v>
                </c:pt>
                <c:pt idx="141">
                  <c:v>0.51770190000000005</c:v>
                </c:pt>
                <c:pt idx="142">
                  <c:v>0.61038610000000004</c:v>
                </c:pt>
                <c:pt idx="143">
                  <c:v>0.53452650000000002</c:v>
                </c:pt>
                <c:pt idx="144">
                  <c:v>0.59739810000000004</c:v>
                </c:pt>
                <c:pt idx="145">
                  <c:v>0.57615450000000001</c:v>
                </c:pt>
                <c:pt idx="146">
                  <c:v>0.55930950000000001</c:v>
                </c:pt>
                <c:pt idx="147">
                  <c:v>0.56956370000000001</c:v>
                </c:pt>
                <c:pt idx="148">
                  <c:v>0.58930930000000004</c:v>
                </c:pt>
                <c:pt idx="149">
                  <c:v>0.71536409999999995</c:v>
                </c:pt>
                <c:pt idx="150">
                  <c:v>0.6873245</c:v>
                </c:pt>
                <c:pt idx="151">
                  <c:v>0.5551294</c:v>
                </c:pt>
                <c:pt idx="152">
                  <c:v>0.34116770000000002</c:v>
                </c:pt>
                <c:pt idx="153">
                  <c:v>0.27845540000000002</c:v>
                </c:pt>
                <c:pt idx="154">
                  <c:v>0.28163389999999999</c:v>
                </c:pt>
                <c:pt idx="155">
                  <c:v>0.34337509999999999</c:v>
                </c:pt>
                <c:pt idx="156">
                  <c:v>0.2322118</c:v>
                </c:pt>
                <c:pt idx="157">
                  <c:v>0.2274978</c:v>
                </c:pt>
                <c:pt idx="158">
                  <c:v>0.30609789999999998</c:v>
                </c:pt>
                <c:pt idx="159">
                  <c:v>0.29148049999999998</c:v>
                </c:pt>
                <c:pt idx="160">
                  <c:v>0.39249099999999998</c:v>
                </c:pt>
                <c:pt idx="161">
                  <c:v>0.51816519999999999</c:v>
                </c:pt>
                <c:pt idx="162">
                  <c:v>0.52815880000000004</c:v>
                </c:pt>
                <c:pt idx="163">
                  <c:v>0.56486519999999996</c:v>
                </c:pt>
                <c:pt idx="164">
                  <c:v>0.38708189999999998</c:v>
                </c:pt>
                <c:pt idx="165">
                  <c:v>0.49294739999999998</c:v>
                </c:pt>
                <c:pt idx="166">
                  <c:v>0.48563899999999999</c:v>
                </c:pt>
                <c:pt idx="167">
                  <c:v>0.52535050000000005</c:v>
                </c:pt>
                <c:pt idx="168">
                  <c:v>0.70030210000000004</c:v>
                </c:pt>
                <c:pt idx="169">
                  <c:v>0.63197060000000005</c:v>
                </c:pt>
                <c:pt idx="170">
                  <c:v>0.36761850000000001</c:v>
                </c:pt>
                <c:pt idx="171">
                  <c:v>0.54598500000000005</c:v>
                </c:pt>
                <c:pt idx="172">
                  <c:v>0.56716820000000001</c:v>
                </c:pt>
                <c:pt idx="173">
                  <c:v>0.60803879999999999</c:v>
                </c:pt>
                <c:pt idx="174">
                  <c:v>0.59221880000000005</c:v>
                </c:pt>
                <c:pt idx="175">
                  <c:v>0.50038190000000005</c:v>
                </c:pt>
                <c:pt idx="176">
                  <c:v>0.42109010000000002</c:v>
                </c:pt>
                <c:pt idx="177">
                  <c:v>0.3938566</c:v>
                </c:pt>
                <c:pt idx="178">
                  <c:v>0.37609569999999998</c:v>
                </c:pt>
                <c:pt idx="179">
                  <c:v>0.38434059999999998</c:v>
                </c:pt>
                <c:pt idx="180">
                  <c:v>0.34784700000000002</c:v>
                </c:pt>
                <c:pt idx="181">
                  <c:v>0.34808810000000001</c:v>
                </c:pt>
                <c:pt idx="182">
                  <c:v>0.29443989999999998</c:v>
                </c:pt>
                <c:pt idx="183">
                  <c:v>0.45881139999999998</c:v>
                </c:pt>
                <c:pt idx="184">
                  <c:v>0.41929250000000001</c:v>
                </c:pt>
                <c:pt idx="185">
                  <c:v>0.4315389</c:v>
                </c:pt>
                <c:pt idx="186">
                  <c:v>0.52629269999999995</c:v>
                </c:pt>
                <c:pt idx="187">
                  <c:v>0.59891349999999999</c:v>
                </c:pt>
                <c:pt idx="188">
                  <c:v>0.62964779999999998</c:v>
                </c:pt>
                <c:pt idx="189">
                  <c:v>0.63924049999999999</c:v>
                </c:pt>
                <c:pt idx="190">
                  <c:v>0.59909670000000004</c:v>
                </c:pt>
                <c:pt idx="191">
                  <c:v>0.56962690000000005</c:v>
                </c:pt>
                <c:pt idx="192">
                  <c:v>0.62990219999999997</c:v>
                </c:pt>
                <c:pt idx="193">
                  <c:v>0.62990219999999997</c:v>
                </c:pt>
                <c:pt idx="194">
                  <c:v>0.67554999999999998</c:v>
                </c:pt>
                <c:pt idx="195">
                  <c:v>0.71812869999999995</c:v>
                </c:pt>
                <c:pt idx="196">
                  <c:v>0.67194900000000002</c:v>
                </c:pt>
                <c:pt idx="197">
                  <c:v>0.67491590000000001</c:v>
                </c:pt>
                <c:pt idx="198">
                  <c:v>0.67491590000000001</c:v>
                </c:pt>
                <c:pt idx="199">
                  <c:v>0.57433250000000002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Sheet1!$D$1:$D$200</c:f>
              <c:numCache>
                <c:formatCode>General</c:formatCode>
                <c:ptCount val="200"/>
                <c:pt idx="0">
                  <c:v>-0.76282380000000005</c:v>
                </c:pt>
                <c:pt idx="1">
                  <c:v>-0.93654559999999998</c:v>
                </c:pt>
                <c:pt idx="2">
                  <c:v>-0.99564699999999995</c:v>
                </c:pt>
                <c:pt idx="3">
                  <c:v>-1</c:v>
                </c:pt>
                <c:pt idx="4">
                  <c:v>-1</c:v>
                </c:pt>
                <c:pt idx="5">
                  <c:v>-0.81073390000000001</c:v>
                </c:pt>
                <c:pt idx="6">
                  <c:v>-0.86296620000000002</c:v>
                </c:pt>
                <c:pt idx="7">
                  <c:v>-0.91692790000000002</c:v>
                </c:pt>
                <c:pt idx="8">
                  <c:v>-0.92911390000000005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-0.93105530000000003</c:v>
                </c:pt>
                <c:pt idx="20">
                  <c:v>-1</c:v>
                </c:pt>
                <c:pt idx="21">
                  <c:v>-0.94244570000000005</c:v>
                </c:pt>
                <c:pt idx="22">
                  <c:v>-0.95242280000000001</c:v>
                </c:pt>
                <c:pt idx="23">
                  <c:v>-0.93961669999999997</c:v>
                </c:pt>
                <c:pt idx="24">
                  <c:v>-0.85550839999999995</c:v>
                </c:pt>
                <c:pt idx="25">
                  <c:v>-0.81298400000000004</c:v>
                </c:pt>
                <c:pt idx="26">
                  <c:v>-0.93049510000000002</c:v>
                </c:pt>
                <c:pt idx="27">
                  <c:v>-0.84029759999999998</c:v>
                </c:pt>
                <c:pt idx="28">
                  <c:v>-0.77052679999999996</c:v>
                </c:pt>
                <c:pt idx="29">
                  <c:v>-1</c:v>
                </c:pt>
                <c:pt idx="30">
                  <c:v>-1</c:v>
                </c:pt>
                <c:pt idx="31">
                  <c:v>-0.95870429999999995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-0.88580610000000004</c:v>
                </c:pt>
                <c:pt idx="37">
                  <c:v>-0.54182710000000001</c:v>
                </c:pt>
                <c:pt idx="38">
                  <c:v>-0.63005279999999997</c:v>
                </c:pt>
                <c:pt idx="39">
                  <c:v>-0.53037049999999997</c:v>
                </c:pt>
                <c:pt idx="40">
                  <c:v>-0.75478679999999998</c:v>
                </c:pt>
                <c:pt idx="41">
                  <c:v>-0.96239540000000001</c:v>
                </c:pt>
                <c:pt idx="42">
                  <c:v>-1</c:v>
                </c:pt>
                <c:pt idx="43">
                  <c:v>-1</c:v>
                </c:pt>
                <c:pt idx="44">
                  <c:v>-0.98195549999999998</c:v>
                </c:pt>
                <c:pt idx="45">
                  <c:v>-1</c:v>
                </c:pt>
                <c:pt idx="46">
                  <c:v>-0.89977309999999999</c:v>
                </c:pt>
                <c:pt idx="47">
                  <c:v>-1</c:v>
                </c:pt>
                <c:pt idx="48">
                  <c:v>-1</c:v>
                </c:pt>
                <c:pt idx="49">
                  <c:v>-0.89375919999999998</c:v>
                </c:pt>
                <c:pt idx="50">
                  <c:v>-0.95547349999999998</c:v>
                </c:pt>
                <c:pt idx="51">
                  <c:v>-0.87318580000000001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-0.98893019999999998</c:v>
                </c:pt>
                <c:pt idx="73">
                  <c:v>-1</c:v>
                </c:pt>
                <c:pt idx="74">
                  <c:v>-1</c:v>
                </c:pt>
                <c:pt idx="75">
                  <c:v>-0.97592719999999999</c:v>
                </c:pt>
                <c:pt idx="76">
                  <c:v>-0.93066610000000005</c:v>
                </c:pt>
                <c:pt idx="77">
                  <c:v>-0.94376079999999996</c:v>
                </c:pt>
                <c:pt idx="78">
                  <c:v>-0.96064170000000004</c:v>
                </c:pt>
                <c:pt idx="79">
                  <c:v>-0.66667359999999998</c:v>
                </c:pt>
                <c:pt idx="80">
                  <c:v>-0.90647100000000003</c:v>
                </c:pt>
                <c:pt idx="81">
                  <c:v>-0.73238650000000005</c:v>
                </c:pt>
                <c:pt idx="82">
                  <c:v>-0.92826909999999996</c:v>
                </c:pt>
                <c:pt idx="83">
                  <c:v>-0.98046900000000003</c:v>
                </c:pt>
                <c:pt idx="84">
                  <c:v>-0.73360650000000005</c:v>
                </c:pt>
                <c:pt idx="85">
                  <c:v>-0.63024060000000004</c:v>
                </c:pt>
                <c:pt idx="86">
                  <c:v>-0.57405439999999996</c:v>
                </c:pt>
                <c:pt idx="87">
                  <c:v>-0.37884839999999997</c:v>
                </c:pt>
                <c:pt idx="88">
                  <c:v>-0.70610519999999999</c:v>
                </c:pt>
                <c:pt idx="89">
                  <c:v>-0.6157243</c:v>
                </c:pt>
                <c:pt idx="90">
                  <c:v>-0.78162129999999996</c:v>
                </c:pt>
                <c:pt idx="91">
                  <c:v>-1</c:v>
                </c:pt>
                <c:pt idx="92">
                  <c:v>-1</c:v>
                </c:pt>
                <c:pt idx="93">
                  <c:v>-0.92955310000000002</c:v>
                </c:pt>
                <c:pt idx="94">
                  <c:v>-0.93879500000000005</c:v>
                </c:pt>
                <c:pt idx="95">
                  <c:v>-0.80681689999999995</c:v>
                </c:pt>
                <c:pt idx="96">
                  <c:v>-1</c:v>
                </c:pt>
                <c:pt idx="97">
                  <c:v>-0.82758920000000002</c:v>
                </c:pt>
                <c:pt idx="98">
                  <c:v>-0.71388549999999995</c:v>
                </c:pt>
                <c:pt idx="99">
                  <c:v>-0.57930159999999997</c:v>
                </c:pt>
                <c:pt idx="100">
                  <c:v>-0.48640729999999999</c:v>
                </c:pt>
                <c:pt idx="101">
                  <c:v>-0.77187660000000002</c:v>
                </c:pt>
                <c:pt idx="102">
                  <c:v>-0.88168310000000005</c:v>
                </c:pt>
                <c:pt idx="103">
                  <c:v>-0.97238400000000003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-0.62098249999999999</c:v>
                </c:pt>
                <c:pt idx="108">
                  <c:v>-0.48698849999999999</c:v>
                </c:pt>
                <c:pt idx="109">
                  <c:v>-0.26763619999999999</c:v>
                </c:pt>
                <c:pt idx="110">
                  <c:v>-0.378363</c:v>
                </c:pt>
                <c:pt idx="111">
                  <c:v>-0.30238229999999999</c:v>
                </c:pt>
                <c:pt idx="112">
                  <c:v>-0.33844879999999999</c:v>
                </c:pt>
                <c:pt idx="113">
                  <c:v>0.1342111</c:v>
                </c:pt>
                <c:pt idx="114">
                  <c:v>0.12698110000000001</c:v>
                </c:pt>
                <c:pt idx="115">
                  <c:v>0.1180576</c:v>
                </c:pt>
                <c:pt idx="116">
                  <c:v>0.25390230000000003</c:v>
                </c:pt>
                <c:pt idx="117">
                  <c:v>0.47507070000000001</c:v>
                </c:pt>
                <c:pt idx="118">
                  <c:v>0.10987</c:v>
                </c:pt>
                <c:pt idx="119">
                  <c:v>0.1241013</c:v>
                </c:pt>
                <c:pt idx="120">
                  <c:v>0.22178039999999999</c:v>
                </c:pt>
                <c:pt idx="121">
                  <c:v>0.1589488</c:v>
                </c:pt>
                <c:pt idx="122">
                  <c:v>0.23362640000000001</c:v>
                </c:pt>
                <c:pt idx="123">
                  <c:v>0.1246654</c:v>
                </c:pt>
                <c:pt idx="124">
                  <c:v>-5.6906980000000003E-2</c:v>
                </c:pt>
                <c:pt idx="125">
                  <c:v>-7.9013819999999999E-2</c:v>
                </c:pt>
                <c:pt idx="126">
                  <c:v>-0.1133841</c:v>
                </c:pt>
                <c:pt idx="127">
                  <c:v>-0.12825520000000001</c:v>
                </c:pt>
                <c:pt idx="128">
                  <c:v>-8.8870320000000003E-2</c:v>
                </c:pt>
                <c:pt idx="129">
                  <c:v>8.2935560000000005E-2</c:v>
                </c:pt>
                <c:pt idx="130">
                  <c:v>-0.238621</c:v>
                </c:pt>
                <c:pt idx="131">
                  <c:v>-0.71982840000000003</c:v>
                </c:pt>
                <c:pt idx="132">
                  <c:v>-0.31438949999999999</c:v>
                </c:pt>
                <c:pt idx="133">
                  <c:v>-0.2393631</c:v>
                </c:pt>
                <c:pt idx="134">
                  <c:v>-0.31254739999999998</c:v>
                </c:pt>
                <c:pt idx="135">
                  <c:v>-0.38714999999999999</c:v>
                </c:pt>
                <c:pt idx="136">
                  <c:v>-0.3441476</c:v>
                </c:pt>
                <c:pt idx="137">
                  <c:v>-0.50202100000000005</c:v>
                </c:pt>
                <c:pt idx="138">
                  <c:v>-0.4379171</c:v>
                </c:pt>
                <c:pt idx="139">
                  <c:v>-0.80805439999999995</c:v>
                </c:pt>
                <c:pt idx="140">
                  <c:v>-0.78612479999999996</c:v>
                </c:pt>
                <c:pt idx="141">
                  <c:v>-0.70199659999999997</c:v>
                </c:pt>
                <c:pt idx="142">
                  <c:v>-0.74830529999999995</c:v>
                </c:pt>
                <c:pt idx="143">
                  <c:v>-0.81065120000000002</c:v>
                </c:pt>
                <c:pt idx="144">
                  <c:v>-0.82912450000000004</c:v>
                </c:pt>
                <c:pt idx="145">
                  <c:v>-0.79856419999999995</c:v>
                </c:pt>
                <c:pt idx="146">
                  <c:v>-0.89369529999999997</c:v>
                </c:pt>
                <c:pt idx="147">
                  <c:v>-1</c:v>
                </c:pt>
                <c:pt idx="148">
                  <c:v>-0.97886530000000005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-0.82687889999999997</c:v>
                </c:pt>
                <c:pt idx="153">
                  <c:v>-0.75995849999999998</c:v>
                </c:pt>
                <c:pt idx="154">
                  <c:v>-0.64128799999999997</c:v>
                </c:pt>
                <c:pt idx="155">
                  <c:v>-0.75820650000000001</c:v>
                </c:pt>
                <c:pt idx="156">
                  <c:v>-0.71959680000000004</c:v>
                </c:pt>
                <c:pt idx="157">
                  <c:v>-0.83684499999999995</c:v>
                </c:pt>
                <c:pt idx="158">
                  <c:v>-0.84479780000000004</c:v>
                </c:pt>
                <c:pt idx="159">
                  <c:v>-0.81085719999999994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-0.71896640000000001</c:v>
                </c:pt>
                <c:pt idx="171">
                  <c:v>-0.67546700000000004</c:v>
                </c:pt>
                <c:pt idx="172">
                  <c:v>-0.88583310000000004</c:v>
                </c:pt>
                <c:pt idx="173">
                  <c:v>-1</c:v>
                </c:pt>
                <c:pt idx="174">
                  <c:v>-0.79915040000000004</c:v>
                </c:pt>
                <c:pt idx="175">
                  <c:v>-0.45016499999999998</c:v>
                </c:pt>
                <c:pt idx="176">
                  <c:v>-0.26640829999999999</c:v>
                </c:pt>
                <c:pt idx="177">
                  <c:v>-0.3018653</c:v>
                </c:pt>
                <c:pt idx="178">
                  <c:v>7.8136250000000004E-2</c:v>
                </c:pt>
                <c:pt idx="179">
                  <c:v>0.1759937</c:v>
                </c:pt>
                <c:pt idx="180">
                  <c:v>0.14580129999999999</c:v>
                </c:pt>
                <c:pt idx="181">
                  <c:v>1.7111910000000001E-2</c:v>
                </c:pt>
                <c:pt idx="182">
                  <c:v>-0.2413227</c:v>
                </c:pt>
                <c:pt idx="183">
                  <c:v>-0.44158969999999997</c:v>
                </c:pt>
                <c:pt idx="184">
                  <c:v>-0.5011854</c:v>
                </c:pt>
                <c:pt idx="185">
                  <c:v>-0.53176699999999999</c:v>
                </c:pt>
                <c:pt idx="186">
                  <c:v>-0.72002969999999999</c:v>
                </c:pt>
                <c:pt idx="187">
                  <c:v>-0.89701940000000002</c:v>
                </c:pt>
                <c:pt idx="188">
                  <c:v>-1</c:v>
                </c:pt>
                <c:pt idx="189">
                  <c:v>-0.88325509999999996</c:v>
                </c:pt>
                <c:pt idx="190">
                  <c:v>-0.94821069999999996</c:v>
                </c:pt>
                <c:pt idx="191">
                  <c:v>-1</c:v>
                </c:pt>
                <c:pt idx="192">
                  <c:v>-0.98548590000000003</c:v>
                </c:pt>
                <c:pt idx="193">
                  <c:v>-0.98548590000000003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Sheet1!$E$1:$E$200</c:f>
              <c:numCache>
                <c:formatCode>General</c:formatCode>
                <c:ptCount val="200"/>
                <c:pt idx="0">
                  <c:v>0.33213189999999998</c:v>
                </c:pt>
                <c:pt idx="1">
                  <c:v>0.2293944</c:v>
                </c:pt>
                <c:pt idx="2">
                  <c:v>0.28111629999999999</c:v>
                </c:pt>
                <c:pt idx="3">
                  <c:v>0.25180089999999999</c:v>
                </c:pt>
                <c:pt idx="4">
                  <c:v>0.22840340000000001</c:v>
                </c:pt>
                <c:pt idx="5">
                  <c:v>0.23897740000000001</c:v>
                </c:pt>
                <c:pt idx="6">
                  <c:v>0.23756250000000001</c:v>
                </c:pt>
                <c:pt idx="7">
                  <c:v>0.20334150000000001</c:v>
                </c:pt>
                <c:pt idx="8">
                  <c:v>0.25102679999999999</c:v>
                </c:pt>
                <c:pt idx="9">
                  <c:v>0.19698399999999999</c:v>
                </c:pt>
                <c:pt idx="10">
                  <c:v>0.21486810000000001</c:v>
                </c:pt>
                <c:pt idx="11">
                  <c:v>0.13391</c:v>
                </c:pt>
                <c:pt idx="12">
                  <c:v>0.2122213</c:v>
                </c:pt>
                <c:pt idx="13">
                  <c:v>0.231658</c:v>
                </c:pt>
                <c:pt idx="14">
                  <c:v>0.21657489999999999</c:v>
                </c:pt>
                <c:pt idx="15">
                  <c:v>0.20866460000000001</c:v>
                </c:pt>
                <c:pt idx="16">
                  <c:v>0.23515559999999999</c:v>
                </c:pt>
                <c:pt idx="17">
                  <c:v>0.14634759999999999</c:v>
                </c:pt>
                <c:pt idx="18">
                  <c:v>0.1507706</c:v>
                </c:pt>
                <c:pt idx="19">
                  <c:v>0.19265760000000001</c:v>
                </c:pt>
                <c:pt idx="20">
                  <c:v>0.1031306</c:v>
                </c:pt>
                <c:pt idx="21">
                  <c:v>7.7146809999999996E-2</c:v>
                </c:pt>
                <c:pt idx="22">
                  <c:v>8.2081280000000006E-2</c:v>
                </c:pt>
                <c:pt idx="23">
                  <c:v>2.076298E-2</c:v>
                </c:pt>
                <c:pt idx="24">
                  <c:v>5.8772779999999997E-2</c:v>
                </c:pt>
                <c:pt idx="25">
                  <c:v>-5.5072960000000001E-3</c:v>
                </c:pt>
                <c:pt idx="26">
                  <c:v>-5.741393E-3</c:v>
                </c:pt>
                <c:pt idx="27">
                  <c:v>-5.5810640000000002E-3</c:v>
                </c:pt>
                <c:pt idx="28">
                  <c:v>-1.0588820000000001E-2</c:v>
                </c:pt>
                <c:pt idx="29">
                  <c:v>2.7451690000000001E-2</c:v>
                </c:pt>
                <c:pt idx="30">
                  <c:v>1.313755E-2</c:v>
                </c:pt>
                <c:pt idx="31">
                  <c:v>-7.33361E-3</c:v>
                </c:pt>
                <c:pt idx="32">
                  <c:v>-2.9035890000000002E-2</c:v>
                </c:pt>
                <c:pt idx="33">
                  <c:v>2.0961210000000001E-2</c:v>
                </c:pt>
                <c:pt idx="34">
                  <c:v>-8.146927E-3</c:v>
                </c:pt>
                <c:pt idx="35">
                  <c:v>-4.7752349999999999E-2</c:v>
                </c:pt>
                <c:pt idx="36">
                  <c:v>-6.4372689999999996E-2</c:v>
                </c:pt>
                <c:pt idx="37">
                  <c:v>3.560152E-3</c:v>
                </c:pt>
                <c:pt idx="38">
                  <c:v>7.3009840000000006E-2</c:v>
                </c:pt>
                <c:pt idx="39">
                  <c:v>-1.1980029999999999E-2</c:v>
                </c:pt>
                <c:pt idx="40">
                  <c:v>1.033476E-2</c:v>
                </c:pt>
                <c:pt idx="41">
                  <c:v>-1.372018E-2</c:v>
                </c:pt>
                <c:pt idx="42">
                  <c:v>3.9708359999999998E-2</c:v>
                </c:pt>
                <c:pt idx="43">
                  <c:v>2.188445E-2</c:v>
                </c:pt>
                <c:pt idx="44">
                  <c:v>-2.914491E-2</c:v>
                </c:pt>
                <c:pt idx="45">
                  <c:v>-4.77326E-2</c:v>
                </c:pt>
                <c:pt idx="46">
                  <c:v>-9.7504340000000005E-3</c:v>
                </c:pt>
                <c:pt idx="47">
                  <c:v>3.5611579999999997E-2</c:v>
                </c:pt>
                <c:pt idx="48">
                  <c:v>7.7152570000000004E-2</c:v>
                </c:pt>
                <c:pt idx="49">
                  <c:v>0.12795000000000001</c:v>
                </c:pt>
                <c:pt idx="50">
                  <c:v>8.2279729999999995E-2</c:v>
                </c:pt>
                <c:pt idx="51">
                  <c:v>0.18268780000000001</c:v>
                </c:pt>
                <c:pt idx="52">
                  <c:v>0.148698</c:v>
                </c:pt>
                <c:pt idx="53">
                  <c:v>0.1733209</c:v>
                </c:pt>
                <c:pt idx="54">
                  <c:v>0.18610989999999999</c:v>
                </c:pt>
                <c:pt idx="55">
                  <c:v>0.17826059999999999</c:v>
                </c:pt>
                <c:pt idx="56">
                  <c:v>0.18626989999999999</c:v>
                </c:pt>
                <c:pt idx="57">
                  <c:v>0.18700710000000001</c:v>
                </c:pt>
                <c:pt idx="58">
                  <c:v>0.25964419999999999</c:v>
                </c:pt>
                <c:pt idx="59">
                  <c:v>0.25964419999999999</c:v>
                </c:pt>
                <c:pt idx="60">
                  <c:v>0.22970969999999999</c:v>
                </c:pt>
                <c:pt idx="61">
                  <c:v>0.25500149999999999</c:v>
                </c:pt>
                <c:pt idx="62">
                  <c:v>0.25632270000000001</c:v>
                </c:pt>
                <c:pt idx="63">
                  <c:v>0.18026490000000001</c:v>
                </c:pt>
                <c:pt idx="64">
                  <c:v>0.1457929</c:v>
                </c:pt>
                <c:pt idx="65">
                  <c:v>0.22775790000000001</c:v>
                </c:pt>
                <c:pt idx="66">
                  <c:v>0.14755679999999999</c:v>
                </c:pt>
                <c:pt idx="67">
                  <c:v>0.14333799999999999</c:v>
                </c:pt>
                <c:pt idx="68">
                  <c:v>0.13502359999999999</c:v>
                </c:pt>
                <c:pt idx="69">
                  <c:v>0.12801580000000001</c:v>
                </c:pt>
                <c:pt idx="70">
                  <c:v>0.15847610000000001</c:v>
                </c:pt>
                <c:pt idx="71">
                  <c:v>0.18579850000000001</c:v>
                </c:pt>
                <c:pt idx="72">
                  <c:v>0.17494960000000001</c:v>
                </c:pt>
                <c:pt idx="73">
                  <c:v>0.25826009999999999</c:v>
                </c:pt>
                <c:pt idx="74">
                  <c:v>0.21725230000000001</c:v>
                </c:pt>
                <c:pt idx="75">
                  <c:v>0.1820812</c:v>
                </c:pt>
                <c:pt idx="76">
                  <c:v>0.2198425</c:v>
                </c:pt>
                <c:pt idx="77">
                  <c:v>0.23336779999999999</c:v>
                </c:pt>
                <c:pt idx="78">
                  <c:v>0.17360539999999999</c:v>
                </c:pt>
                <c:pt idx="79">
                  <c:v>0.18553710000000001</c:v>
                </c:pt>
                <c:pt idx="80">
                  <c:v>0.1722552</c:v>
                </c:pt>
                <c:pt idx="81">
                  <c:v>0.2061663</c:v>
                </c:pt>
                <c:pt idx="82">
                  <c:v>0.2043258</c:v>
                </c:pt>
                <c:pt idx="83">
                  <c:v>0.20949309999999999</c:v>
                </c:pt>
                <c:pt idx="84">
                  <c:v>0.29122530000000002</c:v>
                </c:pt>
                <c:pt idx="85">
                  <c:v>0.25663370000000002</c:v>
                </c:pt>
                <c:pt idx="86">
                  <c:v>0.30552620000000003</c:v>
                </c:pt>
                <c:pt idx="87">
                  <c:v>0.37442799999999998</c:v>
                </c:pt>
                <c:pt idx="88">
                  <c:v>0.38222660000000003</c:v>
                </c:pt>
                <c:pt idx="89">
                  <c:v>0.53467600000000004</c:v>
                </c:pt>
                <c:pt idx="90">
                  <c:v>0.52880919999999998</c:v>
                </c:pt>
                <c:pt idx="91">
                  <c:v>0.49331639999999999</c:v>
                </c:pt>
                <c:pt idx="92">
                  <c:v>0.50900160000000005</c:v>
                </c:pt>
                <c:pt idx="93">
                  <c:v>0.50825690000000001</c:v>
                </c:pt>
                <c:pt idx="94">
                  <c:v>0.51556429999999998</c:v>
                </c:pt>
                <c:pt idx="95">
                  <c:v>0.56462319999999999</c:v>
                </c:pt>
                <c:pt idx="96">
                  <c:v>0.46146160000000003</c:v>
                </c:pt>
                <c:pt idx="97">
                  <c:v>0.44551170000000001</c:v>
                </c:pt>
                <c:pt idx="98">
                  <c:v>0.49368669999999998</c:v>
                </c:pt>
                <c:pt idx="99">
                  <c:v>0.57783589999999996</c:v>
                </c:pt>
                <c:pt idx="100">
                  <c:v>0.53280059999999996</c:v>
                </c:pt>
                <c:pt idx="101">
                  <c:v>0.31663400000000003</c:v>
                </c:pt>
                <c:pt idx="102">
                  <c:v>0.38113029999999998</c:v>
                </c:pt>
                <c:pt idx="103">
                  <c:v>0.33434330000000001</c:v>
                </c:pt>
                <c:pt idx="104">
                  <c:v>0.23638410000000001</c:v>
                </c:pt>
                <c:pt idx="105">
                  <c:v>0.2459634</c:v>
                </c:pt>
                <c:pt idx="106">
                  <c:v>0.23677190000000001</c:v>
                </c:pt>
                <c:pt idx="107">
                  <c:v>0.31322539999999999</c:v>
                </c:pt>
                <c:pt idx="108">
                  <c:v>0.3277563</c:v>
                </c:pt>
                <c:pt idx="109">
                  <c:v>0.40230310000000002</c:v>
                </c:pt>
                <c:pt idx="110">
                  <c:v>0.42592140000000001</c:v>
                </c:pt>
                <c:pt idx="111">
                  <c:v>0.38238220000000001</c:v>
                </c:pt>
                <c:pt idx="112">
                  <c:v>0.2968771</c:v>
                </c:pt>
                <c:pt idx="113">
                  <c:v>0.3476591</c:v>
                </c:pt>
                <c:pt idx="114">
                  <c:v>0.30125540000000001</c:v>
                </c:pt>
                <c:pt idx="115">
                  <c:v>0.3069424</c:v>
                </c:pt>
                <c:pt idx="116">
                  <c:v>0.32723740000000001</c:v>
                </c:pt>
                <c:pt idx="117">
                  <c:v>0.34395819999999999</c:v>
                </c:pt>
                <c:pt idx="118">
                  <c:v>0.40305629999999998</c:v>
                </c:pt>
                <c:pt idx="119">
                  <c:v>0.27725670000000002</c:v>
                </c:pt>
                <c:pt idx="120">
                  <c:v>0.2718276</c:v>
                </c:pt>
                <c:pt idx="121">
                  <c:v>0.2550346</c:v>
                </c:pt>
                <c:pt idx="122">
                  <c:v>0.25429839999999998</c:v>
                </c:pt>
                <c:pt idx="123">
                  <c:v>0.2482982</c:v>
                </c:pt>
                <c:pt idx="124">
                  <c:v>0.27173900000000001</c:v>
                </c:pt>
                <c:pt idx="125">
                  <c:v>0.2336203</c:v>
                </c:pt>
                <c:pt idx="126">
                  <c:v>0.27017069999999999</c:v>
                </c:pt>
                <c:pt idx="127">
                  <c:v>0.27075850000000001</c:v>
                </c:pt>
                <c:pt idx="128">
                  <c:v>0.28655649999999999</c:v>
                </c:pt>
                <c:pt idx="129">
                  <c:v>0.27700520000000001</c:v>
                </c:pt>
                <c:pt idx="130">
                  <c:v>0.29450399999999999</c:v>
                </c:pt>
                <c:pt idx="131">
                  <c:v>0.22148029999999999</c:v>
                </c:pt>
                <c:pt idx="132">
                  <c:v>0.21073149999999999</c:v>
                </c:pt>
                <c:pt idx="133">
                  <c:v>0.22118840000000001</c:v>
                </c:pt>
                <c:pt idx="134">
                  <c:v>0.28632059999999998</c:v>
                </c:pt>
                <c:pt idx="135">
                  <c:v>0.40478839999999999</c:v>
                </c:pt>
                <c:pt idx="136">
                  <c:v>0.33658680000000002</c:v>
                </c:pt>
                <c:pt idx="137">
                  <c:v>0.26387539999999998</c:v>
                </c:pt>
                <c:pt idx="138">
                  <c:v>0.28116259999999998</c:v>
                </c:pt>
                <c:pt idx="139">
                  <c:v>0.28795850000000001</c:v>
                </c:pt>
                <c:pt idx="140">
                  <c:v>0.24389949999999999</c:v>
                </c:pt>
                <c:pt idx="141">
                  <c:v>0.2441006</c:v>
                </c:pt>
                <c:pt idx="142">
                  <c:v>0.1900134</c:v>
                </c:pt>
                <c:pt idx="143">
                  <c:v>0.1881014</c:v>
                </c:pt>
                <c:pt idx="144">
                  <c:v>0.18769430000000001</c:v>
                </c:pt>
                <c:pt idx="145">
                  <c:v>0.12589020000000001</c:v>
                </c:pt>
                <c:pt idx="146">
                  <c:v>0.2894562</c:v>
                </c:pt>
                <c:pt idx="147">
                  <c:v>0.2393912</c:v>
                </c:pt>
                <c:pt idx="148">
                  <c:v>0.18431990000000001</c:v>
                </c:pt>
                <c:pt idx="149">
                  <c:v>0.12630620000000001</c:v>
                </c:pt>
                <c:pt idx="150">
                  <c:v>0.17286889999999999</c:v>
                </c:pt>
                <c:pt idx="151">
                  <c:v>8.8625270000000006E-2</c:v>
                </c:pt>
                <c:pt idx="152">
                  <c:v>8.4098099999999995E-2</c:v>
                </c:pt>
                <c:pt idx="153">
                  <c:v>7.235055E-2</c:v>
                </c:pt>
                <c:pt idx="154">
                  <c:v>0.1245214</c:v>
                </c:pt>
                <c:pt idx="155">
                  <c:v>4.7998770000000003E-2</c:v>
                </c:pt>
                <c:pt idx="156">
                  <c:v>0.10894769999999999</c:v>
                </c:pt>
                <c:pt idx="157">
                  <c:v>7.0544490000000001E-2</c:v>
                </c:pt>
                <c:pt idx="158">
                  <c:v>7.7102069999999995E-2</c:v>
                </c:pt>
                <c:pt idx="159">
                  <c:v>8.4112640000000002E-2</c:v>
                </c:pt>
                <c:pt idx="160">
                  <c:v>8.1232890000000002E-2</c:v>
                </c:pt>
                <c:pt idx="161">
                  <c:v>5.948606E-2</c:v>
                </c:pt>
                <c:pt idx="162">
                  <c:v>-3.2228020000000003E-2</c:v>
                </c:pt>
                <c:pt idx="163">
                  <c:v>-1.5353199999999999E-2</c:v>
                </c:pt>
                <c:pt idx="164">
                  <c:v>0.1083977</c:v>
                </c:pt>
                <c:pt idx="165">
                  <c:v>-4.3566319999999999E-2</c:v>
                </c:pt>
                <c:pt idx="166">
                  <c:v>-6.3592270000000006E-2</c:v>
                </c:pt>
                <c:pt idx="167">
                  <c:v>-1.009338E-3</c:v>
                </c:pt>
                <c:pt idx="168">
                  <c:v>-1.485672E-2</c:v>
                </c:pt>
                <c:pt idx="169">
                  <c:v>9.1138920000000002E-3</c:v>
                </c:pt>
                <c:pt idx="170">
                  <c:v>0.12102880000000001</c:v>
                </c:pt>
                <c:pt idx="171">
                  <c:v>8.6757029999999999E-2</c:v>
                </c:pt>
                <c:pt idx="172">
                  <c:v>0.10593569999999999</c:v>
                </c:pt>
                <c:pt idx="173">
                  <c:v>9.2669379999999996E-2</c:v>
                </c:pt>
                <c:pt idx="174">
                  <c:v>-1.813683E-2</c:v>
                </c:pt>
                <c:pt idx="175">
                  <c:v>-3.8840260000000001E-3</c:v>
                </c:pt>
                <c:pt idx="176">
                  <c:v>3.9235970000000002E-2</c:v>
                </c:pt>
                <c:pt idx="177">
                  <c:v>6.4191250000000005E-2</c:v>
                </c:pt>
                <c:pt idx="178">
                  <c:v>8.6770390000000003E-2</c:v>
                </c:pt>
                <c:pt idx="179">
                  <c:v>5.9535369999999997E-2</c:v>
                </c:pt>
                <c:pt idx="180">
                  <c:v>0.1310074</c:v>
                </c:pt>
                <c:pt idx="181">
                  <c:v>0.1034003</c:v>
                </c:pt>
                <c:pt idx="182">
                  <c:v>0.21157599999999999</c:v>
                </c:pt>
                <c:pt idx="183">
                  <c:v>0.1088718</c:v>
                </c:pt>
                <c:pt idx="184">
                  <c:v>0.14110549999999999</c:v>
                </c:pt>
                <c:pt idx="185">
                  <c:v>0.16756260000000001</c:v>
                </c:pt>
                <c:pt idx="186">
                  <c:v>0.18772369999999999</c:v>
                </c:pt>
                <c:pt idx="187">
                  <c:v>0.13509270000000001</c:v>
                </c:pt>
                <c:pt idx="188">
                  <c:v>0.1410603</c:v>
                </c:pt>
                <c:pt idx="189">
                  <c:v>0.15510170000000001</c:v>
                </c:pt>
                <c:pt idx="190">
                  <c:v>0.1204751</c:v>
                </c:pt>
                <c:pt idx="191">
                  <c:v>0.1090607</c:v>
                </c:pt>
                <c:pt idx="192">
                  <c:v>0.1652198</c:v>
                </c:pt>
                <c:pt idx="193">
                  <c:v>0.1652198</c:v>
                </c:pt>
                <c:pt idx="194">
                  <c:v>8.246552E-2</c:v>
                </c:pt>
                <c:pt idx="195">
                  <c:v>5.424168E-2</c:v>
                </c:pt>
                <c:pt idx="196">
                  <c:v>7.1417499999999995E-2</c:v>
                </c:pt>
                <c:pt idx="197">
                  <c:v>4.7167500000000001E-2</c:v>
                </c:pt>
                <c:pt idx="198">
                  <c:v>4.7167500000000001E-2</c:v>
                </c:pt>
                <c:pt idx="199">
                  <c:v>6.7699999999999996E-2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Sheet1!$F$1:$F$200</c:f>
              <c:numCache>
                <c:formatCode>General</c:formatCode>
                <c:ptCount val="200"/>
                <c:pt idx="0">
                  <c:v>-0.16335379999999999</c:v>
                </c:pt>
                <c:pt idx="1">
                  <c:v>-0.20805219999999999</c:v>
                </c:pt>
                <c:pt idx="2">
                  <c:v>-0.2198881</c:v>
                </c:pt>
                <c:pt idx="3">
                  <c:v>-0.20277120000000001</c:v>
                </c:pt>
                <c:pt idx="4">
                  <c:v>-0.2135949</c:v>
                </c:pt>
                <c:pt idx="5">
                  <c:v>-0.13502600000000001</c:v>
                </c:pt>
                <c:pt idx="6">
                  <c:v>-0.14878640000000001</c:v>
                </c:pt>
                <c:pt idx="7">
                  <c:v>-0.1659619</c:v>
                </c:pt>
                <c:pt idx="8">
                  <c:v>-0.15640699999999999</c:v>
                </c:pt>
                <c:pt idx="9">
                  <c:v>-0.14688490000000001</c:v>
                </c:pt>
                <c:pt idx="10">
                  <c:v>-0.14045530000000001</c:v>
                </c:pt>
                <c:pt idx="11">
                  <c:v>-0.1640587</c:v>
                </c:pt>
                <c:pt idx="12">
                  <c:v>-0.1706075</c:v>
                </c:pt>
                <c:pt idx="13">
                  <c:v>-0.14260700000000001</c:v>
                </c:pt>
                <c:pt idx="14">
                  <c:v>-0.22227749999999999</c:v>
                </c:pt>
                <c:pt idx="15">
                  <c:v>-0.1600172</c:v>
                </c:pt>
                <c:pt idx="16">
                  <c:v>-0.20451749999999999</c:v>
                </c:pt>
                <c:pt idx="17">
                  <c:v>-2.3486779999999999E-2</c:v>
                </c:pt>
                <c:pt idx="18">
                  <c:v>-8.0156329999999998E-2</c:v>
                </c:pt>
                <c:pt idx="19">
                  <c:v>-7.3440340000000007E-2</c:v>
                </c:pt>
                <c:pt idx="20">
                  <c:v>-4.1133049999999997E-2</c:v>
                </c:pt>
                <c:pt idx="21">
                  <c:v>-4.3543980000000003E-2</c:v>
                </c:pt>
                <c:pt idx="22">
                  <c:v>-6.1042079999999999E-2</c:v>
                </c:pt>
                <c:pt idx="23">
                  <c:v>-5.3855859999999998E-2</c:v>
                </c:pt>
                <c:pt idx="24">
                  <c:v>-4.7189399999999999E-2</c:v>
                </c:pt>
                <c:pt idx="25">
                  <c:v>-0.1058796</c:v>
                </c:pt>
                <c:pt idx="26">
                  <c:v>-6.830087E-2</c:v>
                </c:pt>
                <c:pt idx="27">
                  <c:v>-0.12192550000000001</c:v>
                </c:pt>
                <c:pt idx="28">
                  <c:v>-5.657301E-2</c:v>
                </c:pt>
                <c:pt idx="29">
                  <c:v>-7.7354300000000001E-2</c:v>
                </c:pt>
                <c:pt idx="30">
                  <c:v>-4.4730319999999997E-2</c:v>
                </c:pt>
                <c:pt idx="31">
                  <c:v>-8.9849349999999994E-2</c:v>
                </c:pt>
                <c:pt idx="32">
                  <c:v>-5.0336939999999997E-2</c:v>
                </c:pt>
                <c:pt idx="33">
                  <c:v>-9.156077E-2</c:v>
                </c:pt>
                <c:pt idx="34">
                  <c:v>-0.1094416</c:v>
                </c:pt>
                <c:pt idx="35">
                  <c:v>-9.5348569999999994E-2</c:v>
                </c:pt>
                <c:pt idx="36">
                  <c:v>-3.754996E-2</c:v>
                </c:pt>
                <c:pt idx="37">
                  <c:v>-6.8130079999999996E-2</c:v>
                </c:pt>
                <c:pt idx="38">
                  <c:v>0.13789119999999999</c:v>
                </c:pt>
                <c:pt idx="39">
                  <c:v>9.8684020000000001E-3</c:v>
                </c:pt>
                <c:pt idx="40">
                  <c:v>3.531513E-2</c:v>
                </c:pt>
                <c:pt idx="41">
                  <c:v>-2.5042129999999999E-2</c:v>
                </c:pt>
                <c:pt idx="42">
                  <c:v>-6.799964E-2</c:v>
                </c:pt>
                <c:pt idx="43">
                  <c:v>-5.7649819999999997E-2</c:v>
                </c:pt>
                <c:pt idx="44">
                  <c:v>-4.1752749999999998E-2</c:v>
                </c:pt>
                <c:pt idx="45">
                  <c:v>-7.8430130000000001E-2</c:v>
                </c:pt>
                <c:pt idx="46">
                  <c:v>-0.10557809999999999</c:v>
                </c:pt>
                <c:pt idx="47">
                  <c:v>-0.15048159999999999</c:v>
                </c:pt>
                <c:pt idx="48">
                  <c:v>-8.1102919999999995E-2</c:v>
                </c:pt>
                <c:pt idx="49">
                  <c:v>-4.2844439999999998E-2</c:v>
                </c:pt>
                <c:pt idx="50">
                  <c:v>-0.1033178</c:v>
                </c:pt>
                <c:pt idx="51">
                  <c:v>-3.4293629999999999E-2</c:v>
                </c:pt>
                <c:pt idx="52">
                  <c:v>-2.6060549999999998E-2</c:v>
                </c:pt>
                <c:pt idx="53">
                  <c:v>-6.8540100000000007E-2</c:v>
                </c:pt>
                <c:pt idx="54">
                  <c:v>-4.0138859999999998E-2</c:v>
                </c:pt>
                <c:pt idx="55">
                  <c:v>-3.3154540000000003E-2</c:v>
                </c:pt>
                <c:pt idx="56">
                  <c:v>-2.9909249999999998E-2</c:v>
                </c:pt>
                <c:pt idx="57">
                  <c:v>5.2978180000000001E-3</c:v>
                </c:pt>
                <c:pt idx="58">
                  <c:v>-3.3512350000000003E-2</c:v>
                </c:pt>
                <c:pt idx="59">
                  <c:v>-3.3512350000000003E-2</c:v>
                </c:pt>
                <c:pt idx="60">
                  <c:v>-0.1024641</c:v>
                </c:pt>
                <c:pt idx="61">
                  <c:v>-7.2258169999999997E-2</c:v>
                </c:pt>
                <c:pt idx="62">
                  <c:v>3.3989060000000001E-2</c:v>
                </c:pt>
                <c:pt idx="63">
                  <c:v>3.7281509999999999E-3</c:v>
                </c:pt>
                <c:pt idx="64">
                  <c:v>-3.6347629999999999E-2</c:v>
                </c:pt>
                <c:pt idx="65">
                  <c:v>4.3057860000000003E-2</c:v>
                </c:pt>
                <c:pt idx="66">
                  <c:v>-5.6215809999999998E-2</c:v>
                </c:pt>
                <c:pt idx="67">
                  <c:v>-7.5901049999999998E-2</c:v>
                </c:pt>
                <c:pt idx="68">
                  <c:v>-7.4102609999999999E-2</c:v>
                </c:pt>
                <c:pt idx="69">
                  <c:v>-1.987763E-2</c:v>
                </c:pt>
                <c:pt idx="70">
                  <c:v>-5.5993880000000003E-3</c:v>
                </c:pt>
                <c:pt idx="71">
                  <c:v>6.7897829999999998E-3</c:v>
                </c:pt>
                <c:pt idx="72">
                  <c:v>-1.0746240000000001E-2</c:v>
                </c:pt>
                <c:pt idx="73">
                  <c:v>5.8312929999999999E-2</c:v>
                </c:pt>
                <c:pt idx="74">
                  <c:v>-3.8799680000000003E-2</c:v>
                </c:pt>
                <c:pt idx="75">
                  <c:v>3.6450759999999999E-2</c:v>
                </c:pt>
                <c:pt idx="76">
                  <c:v>2.5266830000000001E-2</c:v>
                </c:pt>
                <c:pt idx="77">
                  <c:v>1.9212699999999999E-2</c:v>
                </c:pt>
                <c:pt idx="78">
                  <c:v>7.1659599999999999E-3</c:v>
                </c:pt>
                <c:pt idx="79">
                  <c:v>-7.6119250000000001E-4</c:v>
                </c:pt>
                <c:pt idx="80">
                  <c:v>4.8551950000000003E-2</c:v>
                </c:pt>
                <c:pt idx="81">
                  <c:v>7.4040750000000002E-2</c:v>
                </c:pt>
                <c:pt idx="82">
                  <c:v>3.712965E-2</c:v>
                </c:pt>
                <c:pt idx="83">
                  <c:v>2.109718E-2</c:v>
                </c:pt>
                <c:pt idx="84">
                  <c:v>8.0081040000000006E-2</c:v>
                </c:pt>
                <c:pt idx="85">
                  <c:v>2.8682059999999999E-2</c:v>
                </c:pt>
                <c:pt idx="86">
                  <c:v>3.306369E-2</c:v>
                </c:pt>
                <c:pt idx="87">
                  <c:v>7.394713E-2</c:v>
                </c:pt>
                <c:pt idx="88">
                  <c:v>-4.8165510000000002E-2</c:v>
                </c:pt>
                <c:pt idx="89">
                  <c:v>5.3012429999999999E-2</c:v>
                </c:pt>
                <c:pt idx="90">
                  <c:v>-0.1201371</c:v>
                </c:pt>
                <c:pt idx="91">
                  <c:v>-0.14719409999999999</c:v>
                </c:pt>
                <c:pt idx="92">
                  <c:v>-0.1118064</c:v>
                </c:pt>
                <c:pt idx="93">
                  <c:v>-7.4662419999999993E-2</c:v>
                </c:pt>
                <c:pt idx="94">
                  <c:v>-0.10416930000000001</c:v>
                </c:pt>
                <c:pt idx="95">
                  <c:v>-0.1670471</c:v>
                </c:pt>
                <c:pt idx="96">
                  <c:v>-9.7873150000000006E-2</c:v>
                </c:pt>
                <c:pt idx="97">
                  <c:v>-6.7998980000000001E-2</c:v>
                </c:pt>
                <c:pt idx="98">
                  <c:v>2.429483E-2</c:v>
                </c:pt>
                <c:pt idx="99">
                  <c:v>2.6807319999999999E-3</c:v>
                </c:pt>
                <c:pt idx="100">
                  <c:v>-0.1396897</c:v>
                </c:pt>
                <c:pt idx="101">
                  <c:v>-0.10666440000000001</c:v>
                </c:pt>
                <c:pt idx="102">
                  <c:v>-3.8761370000000003E-2</c:v>
                </c:pt>
                <c:pt idx="103">
                  <c:v>-2.990669E-2</c:v>
                </c:pt>
                <c:pt idx="104">
                  <c:v>-0.14417089999999999</c:v>
                </c:pt>
                <c:pt idx="105">
                  <c:v>-6.2626180000000004E-2</c:v>
                </c:pt>
                <c:pt idx="106">
                  <c:v>-4.6274589999999997E-2</c:v>
                </c:pt>
                <c:pt idx="107">
                  <c:v>9.0345410000000001E-3</c:v>
                </c:pt>
                <c:pt idx="108">
                  <c:v>2.9943250000000001E-2</c:v>
                </c:pt>
                <c:pt idx="109">
                  <c:v>-3.1779519999999999E-2</c:v>
                </c:pt>
                <c:pt idx="110">
                  <c:v>-5.7505349999999997E-2</c:v>
                </c:pt>
                <c:pt idx="111">
                  <c:v>-5.9611659999999997E-2</c:v>
                </c:pt>
                <c:pt idx="112">
                  <c:v>-0.13269210000000001</c:v>
                </c:pt>
                <c:pt idx="113">
                  <c:v>8.0120800000000006E-2</c:v>
                </c:pt>
                <c:pt idx="114">
                  <c:v>8.5101189999999993E-2</c:v>
                </c:pt>
                <c:pt idx="115">
                  <c:v>4.26845E-2</c:v>
                </c:pt>
                <c:pt idx="116">
                  <c:v>1.6671430000000001E-2</c:v>
                </c:pt>
                <c:pt idx="117">
                  <c:v>3.8858049999999998E-2</c:v>
                </c:pt>
                <c:pt idx="118">
                  <c:v>2.167376E-2</c:v>
                </c:pt>
                <c:pt idx="119">
                  <c:v>-3.0861429999999999E-2</c:v>
                </c:pt>
                <c:pt idx="120">
                  <c:v>2.7570569999999999E-2</c:v>
                </c:pt>
                <c:pt idx="121">
                  <c:v>3.4084969999999999E-2</c:v>
                </c:pt>
                <c:pt idx="122">
                  <c:v>1.9484359999999999E-2</c:v>
                </c:pt>
                <c:pt idx="123">
                  <c:v>2.150586E-4</c:v>
                </c:pt>
                <c:pt idx="124">
                  <c:v>2.5656809999999999E-2</c:v>
                </c:pt>
                <c:pt idx="125">
                  <c:v>-1.197585E-2</c:v>
                </c:pt>
                <c:pt idx="126">
                  <c:v>2.3501109999999999E-2</c:v>
                </c:pt>
                <c:pt idx="127">
                  <c:v>6.7469189999999998E-2</c:v>
                </c:pt>
                <c:pt idx="128">
                  <c:v>3.9507E-2</c:v>
                </c:pt>
                <c:pt idx="129">
                  <c:v>7.2815060000000001E-2</c:v>
                </c:pt>
                <c:pt idx="130">
                  <c:v>6.8514539999999999E-3</c:v>
                </c:pt>
                <c:pt idx="131">
                  <c:v>-9.6877260000000007E-2</c:v>
                </c:pt>
                <c:pt idx="132">
                  <c:v>-6.7758940000000004E-2</c:v>
                </c:pt>
                <c:pt idx="133">
                  <c:v>8.1640099999999993E-2</c:v>
                </c:pt>
                <c:pt idx="134">
                  <c:v>-2.9343950000000001E-2</c:v>
                </c:pt>
                <c:pt idx="135">
                  <c:v>-5.9113400000000003E-2</c:v>
                </c:pt>
                <c:pt idx="136">
                  <c:v>-6.2298199999999998E-2</c:v>
                </c:pt>
                <c:pt idx="137">
                  <c:v>3.0793999999999998E-2</c:v>
                </c:pt>
                <c:pt idx="138">
                  <c:v>4.017138E-2</c:v>
                </c:pt>
                <c:pt idx="139">
                  <c:v>-0.103127</c:v>
                </c:pt>
                <c:pt idx="140">
                  <c:v>-0.1284025</c:v>
                </c:pt>
                <c:pt idx="141">
                  <c:v>-0.1048185</c:v>
                </c:pt>
                <c:pt idx="142">
                  <c:v>-0.10885880000000001</c:v>
                </c:pt>
                <c:pt idx="143">
                  <c:v>-0.1352632</c:v>
                </c:pt>
                <c:pt idx="144">
                  <c:v>-9.7626080000000004E-2</c:v>
                </c:pt>
                <c:pt idx="145">
                  <c:v>-0.12578800000000001</c:v>
                </c:pt>
                <c:pt idx="146">
                  <c:v>-6.4338019999999996E-2</c:v>
                </c:pt>
                <c:pt idx="147">
                  <c:v>-4.4994800000000001E-2</c:v>
                </c:pt>
                <c:pt idx="148">
                  <c:v>-5.2273149999999997E-2</c:v>
                </c:pt>
                <c:pt idx="149">
                  <c:v>-5.5678770000000002E-2</c:v>
                </c:pt>
                <c:pt idx="150">
                  <c:v>-4.2148480000000002E-2</c:v>
                </c:pt>
                <c:pt idx="151">
                  <c:v>1.475718E-2</c:v>
                </c:pt>
                <c:pt idx="152">
                  <c:v>-1.6368569999999999E-2</c:v>
                </c:pt>
                <c:pt idx="153">
                  <c:v>-3.7363269999999998E-3</c:v>
                </c:pt>
                <c:pt idx="154">
                  <c:v>8.229798E-4</c:v>
                </c:pt>
                <c:pt idx="155">
                  <c:v>-4.275209E-2</c:v>
                </c:pt>
                <c:pt idx="156">
                  <c:v>-2.7247029999999998E-2</c:v>
                </c:pt>
                <c:pt idx="157">
                  <c:v>-8.7773959999999998E-2</c:v>
                </c:pt>
                <c:pt idx="158">
                  <c:v>-7.2391200000000003E-2</c:v>
                </c:pt>
                <c:pt idx="159">
                  <c:v>-4.4279159999999998E-2</c:v>
                </c:pt>
                <c:pt idx="160">
                  <c:v>-5.8984929999999998E-2</c:v>
                </c:pt>
                <c:pt idx="161">
                  <c:v>-9.2528340000000001E-2</c:v>
                </c:pt>
                <c:pt idx="162">
                  <c:v>-2.5202080000000002E-2</c:v>
                </c:pt>
                <c:pt idx="163">
                  <c:v>-8.8648539999999998E-2</c:v>
                </c:pt>
                <c:pt idx="164">
                  <c:v>-8.3336670000000002E-2</c:v>
                </c:pt>
                <c:pt idx="165">
                  <c:v>-3.0037660000000001E-2</c:v>
                </c:pt>
                <c:pt idx="166">
                  <c:v>-2.8923170000000002E-2</c:v>
                </c:pt>
                <c:pt idx="167">
                  <c:v>-7.4299680000000007E-2</c:v>
                </c:pt>
                <c:pt idx="168">
                  <c:v>-5.4876139999999997E-2</c:v>
                </c:pt>
                <c:pt idx="169">
                  <c:v>9.184022E-3</c:v>
                </c:pt>
                <c:pt idx="170">
                  <c:v>6.2928639999999994E-2</c:v>
                </c:pt>
                <c:pt idx="171">
                  <c:v>5.9898920000000001E-2</c:v>
                </c:pt>
                <c:pt idx="172">
                  <c:v>9.2225580000000001E-2</c:v>
                </c:pt>
                <c:pt idx="173">
                  <c:v>0.1197941</c:v>
                </c:pt>
                <c:pt idx="174">
                  <c:v>8.1537079999999998E-2</c:v>
                </c:pt>
                <c:pt idx="175">
                  <c:v>0.10537729999999999</c:v>
                </c:pt>
                <c:pt idx="176">
                  <c:v>0.10163030000000001</c:v>
                </c:pt>
                <c:pt idx="177">
                  <c:v>0.13629759999999999</c:v>
                </c:pt>
                <c:pt idx="178">
                  <c:v>0.1388113</c:v>
                </c:pt>
                <c:pt idx="179">
                  <c:v>0.1214123</c:v>
                </c:pt>
                <c:pt idx="180">
                  <c:v>0.14454259999999999</c:v>
                </c:pt>
                <c:pt idx="181">
                  <c:v>0.104361</c:v>
                </c:pt>
                <c:pt idx="182">
                  <c:v>0.11482539999999999</c:v>
                </c:pt>
                <c:pt idx="183">
                  <c:v>0.1281603</c:v>
                </c:pt>
                <c:pt idx="184">
                  <c:v>0.1763924</c:v>
                </c:pt>
                <c:pt idx="185">
                  <c:v>0.13618440000000001</c:v>
                </c:pt>
                <c:pt idx="186">
                  <c:v>0.1353993</c:v>
                </c:pt>
                <c:pt idx="187">
                  <c:v>0.13676440000000001</c:v>
                </c:pt>
                <c:pt idx="188">
                  <c:v>0.1492772</c:v>
                </c:pt>
                <c:pt idx="189">
                  <c:v>0.1357565</c:v>
                </c:pt>
                <c:pt idx="190">
                  <c:v>8.6884870000000003E-2</c:v>
                </c:pt>
                <c:pt idx="191">
                  <c:v>0.12176679999999999</c:v>
                </c:pt>
                <c:pt idx="192">
                  <c:v>0.1650829</c:v>
                </c:pt>
                <c:pt idx="193">
                  <c:v>0.1650829</c:v>
                </c:pt>
                <c:pt idx="194">
                  <c:v>0.12590599999999999</c:v>
                </c:pt>
                <c:pt idx="195">
                  <c:v>0.10772</c:v>
                </c:pt>
                <c:pt idx="196">
                  <c:v>0.1488651</c:v>
                </c:pt>
                <c:pt idx="197">
                  <c:v>0.10758860000000001</c:v>
                </c:pt>
                <c:pt idx="198">
                  <c:v>0.10758860000000001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92896"/>
        <c:axId val="155794432"/>
      </c:lineChart>
      <c:catAx>
        <c:axId val="15579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94432"/>
        <c:crosses val="autoZero"/>
        <c:auto val="1"/>
        <c:lblAlgn val="ctr"/>
        <c:lblOffset val="100"/>
        <c:noMultiLvlLbl val="0"/>
      </c:catAx>
      <c:valAx>
        <c:axId val="1557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9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Sheet10!$A$1:$A$129</c:f>
              <c:numCache>
                <c:formatCode>General</c:formatCode>
                <c:ptCount val="129"/>
                <c:pt idx="0">
                  <c:v>0.211476</c:v>
                </c:pt>
                <c:pt idx="1">
                  <c:v>0.1665324</c:v>
                </c:pt>
                <c:pt idx="2">
                  <c:v>0.20761299999999999</c:v>
                </c:pt>
                <c:pt idx="3">
                  <c:v>0.190417</c:v>
                </c:pt>
                <c:pt idx="4">
                  <c:v>0.21458840000000001</c:v>
                </c:pt>
                <c:pt idx="5">
                  <c:v>0.18308859999999999</c:v>
                </c:pt>
                <c:pt idx="6">
                  <c:v>0.22039710000000001</c:v>
                </c:pt>
                <c:pt idx="7">
                  <c:v>0.1022169</c:v>
                </c:pt>
                <c:pt idx="8">
                  <c:v>0.1855329</c:v>
                </c:pt>
                <c:pt idx="9">
                  <c:v>0.14457429999999999</c:v>
                </c:pt>
                <c:pt idx="10">
                  <c:v>0.17587230000000001</c:v>
                </c:pt>
                <c:pt idx="11">
                  <c:v>0.1487417</c:v>
                </c:pt>
                <c:pt idx="12">
                  <c:v>0.1039045</c:v>
                </c:pt>
                <c:pt idx="13">
                  <c:v>0.15379109999999999</c:v>
                </c:pt>
                <c:pt idx="14">
                  <c:v>0.16768730000000001</c:v>
                </c:pt>
                <c:pt idx="15">
                  <c:v>0.1909681</c:v>
                </c:pt>
                <c:pt idx="16">
                  <c:v>0.2102619</c:v>
                </c:pt>
                <c:pt idx="17">
                  <c:v>0.1458536</c:v>
                </c:pt>
                <c:pt idx="18">
                  <c:v>0.1683935</c:v>
                </c:pt>
                <c:pt idx="19">
                  <c:v>0.19181280000000001</c:v>
                </c:pt>
                <c:pt idx="20">
                  <c:v>0.2070902</c:v>
                </c:pt>
                <c:pt idx="21">
                  <c:v>0.19490450000000001</c:v>
                </c:pt>
                <c:pt idx="22">
                  <c:v>0.22079889999999999</c:v>
                </c:pt>
                <c:pt idx="23">
                  <c:v>0.14173530000000001</c:v>
                </c:pt>
                <c:pt idx="24">
                  <c:v>0.19352459999999999</c:v>
                </c:pt>
                <c:pt idx="25">
                  <c:v>0.1838398</c:v>
                </c:pt>
                <c:pt idx="26">
                  <c:v>0.2387406</c:v>
                </c:pt>
                <c:pt idx="27">
                  <c:v>0.28023179999999998</c:v>
                </c:pt>
                <c:pt idx="28">
                  <c:v>0.31253189999999997</c:v>
                </c:pt>
                <c:pt idx="29">
                  <c:v>0.23026579999999999</c:v>
                </c:pt>
                <c:pt idx="30">
                  <c:v>0.30116759999999998</c:v>
                </c:pt>
                <c:pt idx="31">
                  <c:v>0.29117799999999999</c:v>
                </c:pt>
                <c:pt idx="32">
                  <c:v>0.33560620000000002</c:v>
                </c:pt>
                <c:pt idx="33">
                  <c:v>0.32693739999999999</c:v>
                </c:pt>
                <c:pt idx="34">
                  <c:v>0.3055465</c:v>
                </c:pt>
                <c:pt idx="35">
                  <c:v>0.3535585</c:v>
                </c:pt>
                <c:pt idx="36">
                  <c:v>0.32800610000000002</c:v>
                </c:pt>
                <c:pt idx="37">
                  <c:v>0.32911669999999998</c:v>
                </c:pt>
                <c:pt idx="38">
                  <c:v>7.471593E-2</c:v>
                </c:pt>
                <c:pt idx="39">
                  <c:v>0.35699829999999999</c:v>
                </c:pt>
                <c:pt idx="40">
                  <c:v>0.36176009999999997</c:v>
                </c:pt>
                <c:pt idx="41">
                  <c:v>0.38616669999999997</c:v>
                </c:pt>
                <c:pt idx="42">
                  <c:v>0.40000019999999997</c:v>
                </c:pt>
                <c:pt idx="43">
                  <c:v>0.400009</c:v>
                </c:pt>
                <c:pt idx="44">
                  <c:v>0.4011961</c:v>
                </c:pt>
                <c:pt idx="45">
                  <c:v>0.42306250000000001</c:v>
                </c:pt>
                <c:pt idx="46">
                  <c:v>0.41713460000000002</c:v>
                </c:pt>
                <c:pt idx="47">
                  <c:v>0.4443685</c:v>
                </c:pt>
                <c:pt idx="48">
                  <c:v>0.41659360000000001</c:v>
                </c:pt>
                <c:pt idx="49">
                  <c:v>0.4005611</c:v>
                </c:pt>
                <c:pt idx="50">
                  <c:v>0.40130979999999999</c:v>
                </c:pt>
                <c:pt idx="51">
                  <c:v>0.39612629999999999</c:v>
                </c:pt>
                <c:pt idx="52">
                  <c:v>0.36692140000000001</c:v>
                </c:pt>
                <c:pt idx="53">
                  <c:v>6.3067419999999999E-2</c:v>
                </c:pt>
                <c:pt idx="54">
                  <c:v>0.35762300000000002</c:v>
                </c:pt>
                <c:pt idx="55">
                  <c:v>0.37821670000000002</c:v>
                </c:pt>
                <c:pt idx="56">
                  <c:v>0.2049523</c:v>
                </c:pt>
                <c:pt idx="57">
                  <c:v>0.30640909999999999</c:v>
                </c:pt>
                <c:pt idx="58">
                  <c:v>0.3182547</c:v>
                </c:pt>
                <c:pt idx="59">
                  <c:v>0.42808970000000002</c:v>
                </c:pt>
                <c:pt idx="60">
                  <c:v>0.38516869999999997</c:v>
                </c:pt>
                <c:pt idx="61">
                  <c:v>0.44266670000000002</c:v>
                </c:pt>
                <c:pt idx="62">
                  <c:v>0.42734240000000001</c:v>
                </c:pt>
                <c:pt idx="63">
                  <c:v>0.4126379</c:v>
                </c:pt>
                <c:pt idx="64">
                  <c:v>0.3962909</c:v>
                </c:pt>
                <c:pt idx="65">
                  <c:v>0.3665079</c:v>
                </c:pt>
                <c:pt idx="66">
                  <c:v>0.36173149999999998</c:v>
                </c:pt>
                <c:pt idx="67">
                  <c:v>0.33945920000000002</c:v>
                </c:pt>
                <c:pt idx="68">
                  <c:v>0.34049699999999999</c:v>
                </c:pt>
                <c:pt idx="69">
                  <c:v>0.37331449999999999</c:v>
                </c:pt>
                <c:pt idx="70">
                  <c:v>0.37277070000000001</c:v>
                </c:pt>
                <c:pt idx="71">
                  <c:v>0.33526669999999997</c:v>
                </c:pt>
                <c:pt idx="72">
                  <c:v>0.33183570000000001</c:v>
                </c:pt>
                <c:pt idx="73">
                  <c:v>0.3439101</c:v>
                </c:pt>
                <c:pt idx="74">
                  <c:v>0.35063339999999998</c:v>
                </c:pt>
                <c:pt idx="75">
                  <c:v>0.39009460000000001</c:v>
                </c:pt>
                <c:pt idx="76">
                  <c:v>0.41324329999999998</c:v>
                </c:pt>
                <c:pt idx="77">
                  <c:v>0.42984559999999999</c:v>
                </c:pt>
                <c:pt idx="78">
                  <c:v>0.43735239999999997</c:v>
                </c:pt>
                <c:pt idx="79">
                  <c:v>0.41747079999999998</c:v>
                </c:pt>
                <c:pt idx="80">
                  <c:v>0.43325960000000002</c:v>
                </c:pt>
                <c:pt idx="81">
                  <c:v>0.45233869999999998</c:v>
                </c:pt>
                <c:pt idx="82">
                  <c:v>0.45779690000000001</c:v>
                </c:pt>
                <c:pt idx="83">
                  <c:v>0.4756997</c:v>
                </c:pt>
                <c:pt idx="84">
                  <c:v>0.45803969999999999</c:v>
                </c:pt>
                <c:pt idx="85">
                  <c:v>0.45508880000000002</c:v>
                </c:pt>
                <c:pt idx="86">
                  <c:v>0.45770860000000002</c:v>
                </c:pt>
                <c:pt idx="87">
                  <c:v>0.40157769999999998</c:v>
                </c:pt>
                <c:pt idx="88">
                  <c:v>0.24798690000000001</c:v>
                </c:pt>
                <c:pt idx="89">
                  <c:v>0.2788911</c:v>
                </c:pt>
                <c:pt idx="90">
                  <c:v>0.31860840000000001</c:v>
                </c:pt>
                <c:pt idx="91">
                  <c:v>0.37625170000000002</c:v>
                </c:pt>
                <c:pt idx="92">
                  <c:v>0.42486469999999998</c:v>
                </c:pt>
                <c:pt idx="93">
                  <c:v>0.43808009999999997</c:v>
                </c:pt>
                <c:pt idx="94">
                  <c:v>0.45955790000000002</c:v>
                </c:pt>
                <c:pt idx="95">
                  <c:v>0.43984640000000003</c:v>
                </c:pt>
                <c:pt idx="96">
                  <c:v>0.49921949999999998</c:v>
                </c:pt>
                <c:pt idx="97">
                  <c:v>0.518957</c:v>
                </c:pt>
                <c:pt idx="98">
                  <c:v>0.53191860000000002</c:v>
                </c:pt>
                <c:pt idx="99">
                  <c:v>0.51448780000000005</c:v>
                </c:pt>
                <c:pt idx="100">
                  <c:v>0.50156339999999999</c:v>
                </c:pt>
                <c:pt idx="101">
                  <c:v>0.53440520000000002</c:v>
                </c:pt>
                <c:pt idx="102">
                  <c:v>0.54490859999999997</c:v>
                </c:pt>
                <c:pt idx="103">
                  <c:v>0.52436910000000003</c:v>
                </c:pt>
                <c:pt idx="104">
                  <c:v>0.53966429999999999</c:v>
                </c:pt>
                <c:pt idx="105">
                  <c:v>0.58780960000000004</c:v>
                </c:pt>
                <c:pt idx="106">
                  <c:v>0.52499399999999996</c:v>
                </c:pt>
                <c:pt idx="107">
                  <c:v>0.42707070000000003</c:v>
                </c:pt>
                <c:pt idx="108">
                  <c:v>0.38217250000000003</c:v>
                </c:pt>
                <c:pt idx="109">
                  <c:v>0.33890239999999999</c:v>
                </c:pt>
                <c:pt idx="110">
                  <c:v>0.2981125</c:v>
                </c:pt>
                <c:pt idx="111">
                  <c:v>0.23991889999999999</c:v>
                </c:pt>
                <c:pt idx="112">
                  <c:v>0.30805529999999998</c:v>
                </c:pt>
                <c:pt idx="113">
                  <c:v>0.1930907</c:v>
                </c:pt>
                <c:pt idx="114">
                  <c:v>0.24065780000000001</c:v>
                </c:pt>
                <c:pt idx="115">
                  <c:v>0.2297796</c:v>
                </c:pt>
                <c:pt idx="116">
                  <c:v>0.27428469999999999</c:v>
                </c:pt>
                <c:pt idx="117">
                  <c:v>0.23794570000000001</c:v>
                </c:pt>
                <c:pt idx="118">
                  <c:v>0.2426809</c:v>
                </c:pt>
                <c:pt idx="119">
                  <c:v>0.2159104</c:v>
                </c:pt>
                <c:pt idx="120">
                  <c:v>0.30325239999999998</c:v>
                </c:pt>
                <c:pt idx="121">
                  <c:v>0.2429154</c:v>
                </c:pt>
                <c:pt idx="122">
                  <c:v>0.1783459</c:v>
                </c:pt>
                <c:pt idx="123">
                  <c:v>0.22411149999999999</c:v>
                </c:pt>
                <c:pt idx="124">
                  <c:v>0.1776335</c:v>
                </c:pt>
                <c:pt idx="125">
                  <c:v>0.18835470000000001</c:v>
                </c:pt>
                <c:pt idx="126">
                  <c:v>0.19275010000000001</c:v>
                </c:pt>
                <c:pt idx="127">
                  <c:v>0.2188175</c:v>
                </c:pt>
                <c:pt idx="128">
                  <c:v>0.2405988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Sheet10!$B$1:$B$129</c:f>
              <c:numCache>
                <c:formatCode>General</c:formatCode>
                <c:ptCount val="129"/>
                <c:pt idx="0">
                  <c:v>-0.30519550000000001</c:v>
                </c:pt>
                <c:pt idx="1">
                  <c:v>-0.33386250000000001</c:v>
                </c:pt>
                <c:pt idx="2">
                  <c:v>-0.24353749999999999</c:v>
                </c:pt>
                <c:pt idx="3">
                  <c:v>-0.13481070000000001</c:v>
                </c:pt>
                <c:pt idx="4">
                  <c:v>-0.1525321</c:v>
                </c:pt>
                <c:pt idx="5">
                  <c:v>-0.32623010000000002</c:v>
                </c:pt>
                <c:pt idx="6">
                  <c:v>-0.15567149999999999</c:v>
                </c:pt>
                <c:pt idx="7">
                  <c:v>-0.11056240000000001</c:v>
                </c:pt>
                <c:pt idx="8">
                  <c:v>-0.16851060000000001</c:v>
                </c:pt>
                <c:pt idx="9">
                  <c:v>-0.19869529999999999</c:v>
                </c:pt>
                <c:pt idx="10">
                  <c:v>-0.1132696</c:v>
                </c:pt>
                <c:pt idx="11">
                  <c:v>-1.7471130000000001E-2</c:v>
                </c:pt>
                <c:pt idx="12">
                  <c:v>-0.12711839999999999</c:v>
                </c:pt>
                <c:pt idx="13">
                  <c:v>-6.9440740000000001E-2</c:v>
                </c:pt>
                <c:pt idx="14">
                  <c:v>-0.10603750000000001</c:v>
                </c:pt>
                <c:pt idx="15">
                  <c:v>-0.125024</c:v>
                </c:pt>
                <c:pt idx="16">
                  <c:v>-8.8326859999999993E-2</c:v>
                </c:pt>
                <c:pt idx="17">
                  <c:v>-0.13662640000000001</c:v>
                </c:pt>
                <c:pt idx="18">
                  <c:v>-5.1876329999999998E-2</c:v>
                </c:pt>
                <c:pt idx="19">
                  <c:v>-0.10424700000000001</c:v>
                </c:pt>
                <c:pt idx="20">
                  <c:v>-0.11843720000000001</c:v>
                </c:pt>
                <c:pt idx="21">
                  <c:v>-0.1187969</c:v>
                </c:pt>
                <c:pt idx="22">
                  <c:v>-0.12710150000000001</c:v>
                </c:pt>
                <c:pt idx="23">
                  <c:v>-0.23445879999999999</c:v>
                </c:pt>
                <c:pt idx="24">
                  <c:v>-0.15926080000000001</c:v>
                </c:pt>
                <c:pt idx="25">
                  <c:v>-0.2301694</c:v>
                </c:pt>
                <c:pt idx="26">
                  <c:v>-0.18135180000000001</c:v>
                </c:pt>
                <c:pt idx="27">
                  <c:v>-0.14965680000000001</c:v>
                </c:pt>
                <c:pt idx="28">
                  <c:v>-0.1777832</c:v>
                </c:pt>
                <c:pt idx="29">
                  <c:v>-0.25322470000000002</c:v>
                </c:pt>
                <c:pt idx="30">
                  <c:v>-0.15102080000000001</c:v>
                </c:pt>
                <c:pt idx="31">
                  <c:v>-0.13511429999999999</c:v>
                </c:pt>
                <c:pt idx="32">
                  <c:v>-0.1324487</c:v>
                </c:pt>
                <c:pt idx="33">
                  <c:v>-0.122401</c:v>
                </c:pt>
                <c:pt idx="34">
                  <c:v>-8.2903359999999995E-2</c:v>
                </c:pt>
                <c:pt idx="35">
                  <c:v>-0.1608945</c:v>
                </c:pt>
                <c:pt idx="36">
                  <c:v>-0.1191904</c:v>
                </c:pt>
                <c:pt idx="37">
                  <c:v>-6.9829580000000002E-2</c:v>
                </c:pt>
                <c:pt idx="38">
                  <c:v>-2.305459E-2</c:v>
                </c:pt>
                <c:pt idx="39">
                  <c:v>-0.1608446</c:v>
                </c:pt>
                <c:pt idx="40">
                  <c:v>-0.31829000000000002</c:v>
                </c:pt>
                <c:pt idx="41">
                  <c:v>-0.27302209999999999</c:v>
                </c:pt>
                <c:pt idx="42">
                  <c:v>-0.19666459999999999</c:v>
                </c:pt>
                <c:pt idx="43">
                  <c:v>-0.1624872</c:v>
                </c:pt>
                <c:pt idx="44">
                  <c:v>-0.16097069999999999</c:v>
                </c:pt>
                <c:pt idx="45">
                  <c:v>-0.18214649999999999</c:v>
                </c:pt>
                <c:pt idx="46">
                  <c:v>-0.18482850000000001</c:v>
                </c:pt>
                <c:pt idx="47">
                  <c:v>-0.21669569999999999</c:v>
                </c:pt>
                <c:pt idx="48">
                  <c:v>-0.15744230000000001</c:v>
                </c:pt>
                <c:pt idx="49">
                  <c:v>-0.1386579</c:v>
                </c:pt>
                <c:pt idx="50">
                  <c:v>-9.7794130000000007E-2</c:v>
                </c:pt>
                <c:pt idx="51">
                  <c:v>-3.0916349999999999E-2</c:v>
                </c:pt>
                <c:pt idx="52">
                  <c:v>9.3605880000000002E-2</c:v>
                </c:pt>
                <c:pt idx="53">
                  <c:v>-6.4343239999999996E-2</c:v>
                </c:pt>
                <c:pt idx="54">
                  <c:v>-1.477098E-2</c:v>
                </c:pt>
                <c:pt idx="55">
                  <c:v>6.4742159999999997E-3</c:v>
                </c:pt>
                <c:pt idx="56">
                  <c:v>-0.44914480000000001</c:v>
                </c:pt>
                <c:pt idx="57">
                  <c:v>-0.55306840000000002</c:v>
                </c:pt>
                <c:pt idx="58">
                  <c:v>-0.44040200000000002</c:v>
                </c:pt>
                <c:pt idx="59">
                  <c:v>-0.47732520000000001</c:v>
                </c:pt>
                <c:pt idx="60">
                  <c:v>-0.49745590000000001</c:v>
                </c:pt>
                <c:pt idx="61">
                  <c:v>-0.46184160000000002</c:v>
                </c:pt>
                <c:pt idx="62">
                  <c:v>-0.42556050000000001</c:v>
                </c:pt>
                <c:pt idx="63">
                  <c:v>-0.48338560000000003</c:v>
                </c:pt>
                <c:pt idx="64">
                  <c:v>-0.51002449999999999</c:v>
                </c:pt>
                <c:pt idx="65">
                  <c:v>-0.57970080000000002</c:v>
                </c:pt>
                <c:pt idx="66">
                  <c:v>-0.53272560000000002</c:v>
                </c:pt>
                <c:pt idx="67">
                  <c:v>-0.54114220000000002</c:v>
                </c:pt>
                <c:pt idx="68">
                  <c:v>-0.51727469999999998</c:v>
                </c:pt>
                <c:pt idx="69">
                  <c:v>-0.28571049999999998</c:v>
                </c:pt>
                <c:pt idx="70">
                  <c:v>-0.25272499999999998</c:v>
                </c:pt>
                <c:pt idx="71">
                  <c:v>-0.23378380000000001</c:v>
                </c:pt>
                <c:pt idx="72">
                  <c:v>-0.16796910000000001</c:v>
                </c:pt>
                <c:pt idx="73">
                  <c:v>-0.1421027</c:v>
                </c:pt>
                <c:pt idx="74">
                  <c:v>-7.1429039999999999E-2</c:v>
                </c:pt>
                <c:pt idx="75">
                  <c:v>-7.7744800000000003E-2</c:v>
                </c:pt>
                <c:pt idx="76">
                  <c:v>-8.6973800000000004E-2</c:v>
                </c:pt>
                <c:pt idx="77">
                  <c:v>-8.9782580000000001E-2</c:v>
                </c:pt>
                <c:pt idx="78">
                  <c:v>-0.15328829999999999</c:v>
                </c:pt>
                <c:pt idx="79">
                  <c:v>-0.13869770000000001</c:v>
                </c:pt>
                <c:pt idx="80">
                  <c:v>-0.1061603</c:v>
                </c:pt>
                <c:pt idx="81">
                  <c:v>-1.9722469999999999E-2</c:v>
                </c:pt>
                <c:pt idx="82">
                  <c:v>1.8725889999999999E-2</c:v>
                </c:pt>
                <c:pt idx="83">
                  <c:v>-1.0650450000000001E-2</c:v>
                </c:pt>
                <c:pt idx="84">
                  <c:v>-4.2399159999999998E-2</c:v>
                </c:pt>
                <c:pt idx="85">
                  <c:v>-8.2326839999999998E-2</c:v>
                </c:pt>
                <c:pt idx="86">
                  <c:v>-0.1069079</c:v>
                </c:pt>
                <c:pt idx="87">
                  <c:v>-0.18385399999999999</c:v>
                </c:pt>
                <c:pt idx="88">
                  <c:v>-0.3566819</c:v>
                </c:pt>
                <c:pt idx="89">
                  <c:v>-0.2365911</c:v>
                </c:pt>
                <c:pt idx="90">
                  <c:v>-0.2076944</c:v>
                </c:pt>
                <c:pt idx="91">
                  <c:v>-0.2325624</c:v>
                </c:pt>
                <c:pt idx="92">
                  <c:v>-0.21355289999999999</c:v>
                </c:pt>
                <c:pt idx="93">
                  <c:v>-0.18677479999999999</c:v>
                </c:pt>
                <c:pt idx="94">
                  <c:v>-0.1434571</c:v>
                </c:pt>
                <c:pt idx="95">
                  <c:v>-0.12631339999999999</c:v>
                </c:pt>
                <c:pt idx="96">
                  <c:v>-0.12236089999999999</c:v>
                </c:pt>
                <c:pt idx="97">
                  <c:v>-0.11793670000000001</c:v>
                </c:pt>
                <c:pt idx="98">
                  <c:v>-0.18931519999999999</c:v>
                </c:pt>
                <c:pt idx="99">
                  <c:v>-0.21368409999999999</c:v>
                </c:pt>
                <c:pt idx="100">
                  <c:v>-0.14924519999999999</c:v>
                </c:pt>
                <c:pt idx="101">
                  <c:v>-0.1000516</c:v>
                </c:pt>
                <c:pt idx="102">
                  <c:v>-7.3532799999999995E-2</c:v>
                </c:pt>
                <c:pt idx="103">
                  <c:v>-9.0677859999999999E-2</c:v>
                </c:pt>
                <c:pt idx="104">
                  <c:v>-6.6744200000000004E-2</c:v>
                </c:pt>
                <c:pt idx="105">
                  <c:v>-9.8693710000000004E-2</c:v>
                </c:pt>
                <c:pt idx="106">
                  <c:v>-0.1249633</c:v>
                </c:pt>
                <c:pt idx="107">
                  <c:v>9.053508E-3</c:v>
                </c:pt>
                <c:pt idx="108">
                  <c:v>-0.1262373</c:v>
                </c:pt>
                <c:pt idx="109">
                  <c:v>-0.24022669999999999</c:v>
                </c:pt>
                <c:pt idx="110">
                  <c:v>-0.35076230000000003</c:v>
                </c:pt>
                <c:pt idx="111">
                  <c:v>-0.48586259999999998</c:v>
                </c:pt>
                <c:pt idx="112">
                  <c:v>-0.4676708</c:v>
                </c:pt>
                <c:pt idx="113">
                  <c:v>-0.3691391</c:v>
                </c:pt>
                <c:pt idx="114">
                  <c:v>-0.29183680000000001</c:v>
                </c:pt>
                <c:pt idx="115">
                  <c:v>-0.45002399999999998</c:v>
                </c:pt>
                <c:pt idx="116">
                  <c:v>-0.31581350000000002</c:v>
                </c:pt>
                <c:pt idx="117">
                  <c:v>-0.45368839999999999</c:v>
                </c:pt>
                <c:pt idx="118">
                  <c:v>-0.2596637</c:v>
                </c:pt>
                <c:pt idx="119">
                  <c:v>-0.34210010000000002</c:v>
                </c:pt>
                <c:pt idx="120">
                  <c:v>-0.39569720000000003</c:v>
                </c:pt>
                <c:pt idx="121">
                  <c:v>-0.18117530000000001</c:v>
                </c:pt>
                <c:pt idx="122">
                  <c:v>-0.21413380000000001</c:v>
                </c:pt>
                <c:pt idx="123">
                  <c:v>-0.1432763</c:v>
                </c:pt>
                <c:pt idx="124">
                  <c:v>-0.17411270000000001</c:v>
                </c:pt>
                <c:pt idx="125">
                  <c:v>-0.11833829999999999</c:v>
                </c:pt>
                <c:pt idx="126">
                  <c:v>-3.2417840000000003E-2</c:v>
                </c:pt>
                <c:pt idx="127">
                  <c:v>-7.3065710000000006E-2</c:v>
                </c:pt>
                <c:pt idx="128">
                  <c:v>-0.1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Sheet10!$C$1:$C$129</c:f>
              <c:numCache>
                <c:formatCode>General</c:formatCode>
                <c:ptCount val="129"/>
                <c:pt idx="0">
                  <c:v>0.30858849999999999</c:v>
                </c:pt>
                <c:pt idx="1">
                  <c:v>0.30262559999999999</c:v>
                </c:pt>
                <c:pt idx="2">
                  <c:v>0.20563049999999999</c:v>
                </c:pt>
                <c:pt idx="3">
                  <c:v>0.216308</c:v>
                </c:pt>
                <c:pt idx="4">
                  <c:v>0.25583309999999998</c:v>
                </c:pt>
                <c:pt idx="5">
                  <c:v>0.3363487</c:v>
                </c:pt>
                <c:pt idx="6">
                  <c:v>0.1835097</c:v>
                </c:pt>
                <c:pt idx="7">
                  <c:v>0.18604970000000001</c:v>
                </c:pt>
                <c:pt idx="8">
                  <c:v>0.2840123</c:v>
                </c:pt>
                <c:pt idx="9">
                  <c:v>0.28975899999999999</c:v>
                </c:pt>
                <c:pt idx="10">
                  <c:v>0.2310557</c:v>
                </c:pt>
                <c:pt idx="11">
                  <c:v>0.2098034</c:v>
                </c:pt>
                <c:pt idx="12">
                  <c:v>0.1694359</c:v>
                </c:pt>
                <c:pt idx="13">
                  <c:v>0.23744580000000001</c:v>
                </c:pt>
                <c:pt idx="14">
                  <c:v>0.23804410000000001</c:v>
                </c:pt>
                <c:pt idx="15">
                  <c:v>0.2711247</c:v>
                </c:pt>
                <c:pt idx="16">
                  <c:v>0.25711430000000002</c:v>
                </c:pt>
                <c:pt idx="17">
                  <c:v>0.2386934</c:v>
                </c:pt>
                <c:pt idx="18">
                  <c:v>0.18141379999999999</c:v>
                </c:pt>
                <c:pt idx="19">
                  <c:v>0.21111530000000001</c:v>
                </c:pt>
                <c:pt idx="20">
                  <c:v>0.20388690000000001</c:v>
                </c:pt>
                <c:pt idx="21">
                  <c:v>0.27876060000000003</c:v>
                </c:pt>
                <c:pt idx="22">
                  <c:v>0.2812711</c:v>
                </c:pt>
                <c:pt idx="23">
                  <c:v>0.35078860000000001</c:v>
                </c:pt>
                <c:pt idx="24">
                  <c:v>0.3347772</c:v>
                </c:pt>
                <c:pt idx="25">
                  <c:v>0.38152700000000001</c:v>
                </c:pt>
                <c:pt idx="26">
                  <c:v>0.29158299999999998</c:v>
                </c:pt>
                <c:pt idx="27">
                  <c:v>0.30214790000000002</c:v>
                </c:pt>
                <c:pt idx="28">
                  <c:v>0.32160749999999999</c:v>
                </c:pt>
                <c:pt idx="29">
                  <c:v>0.27748869999999998</c:v>
                </c:pt>
                <c:pt idx="30">
                  <c:v>0.200737</c:v>
                </c:pt>
                <c:pt idx="31">
                  <c:v>0.25254900000000002</c:v>
                </c:pt>
                <c:pt idx="32">
                  <c:v>0.16722629999999999</c:v>
                </c:pt>
                <c:pt idx="33">
                  <c:v>0.16825019999999999</c:v>
                </c:pt>
                <c:pt idx="34">
                  <c:v>0.1211626</c:v>
                </c:pt>
                <c:pt idx="35">
                  <c:v>0.2645383</c:v>
                </c:pt>
                <c:pt idx="36">
                  <c:v>0.28338950000000002</c:v>
                </c:pt>
                <c:pt idx="37">
                  <c:v>0.1998142</c:v>
                </c:pt>
                <c:pt idx="38">
                  <c:v>-2.2738649999999999E-3</c:v>
                </c:pt>
                <c:pt idx="39">
                  <c:v>0.36738019999999999</c:v>
                </c:pt>
                <c:pt idx="40">
                  <c:v>0.51971420000000002</c:v>
                </c:pt>
                <c:pt idx="41">
                  <c:v>0.37928309999999998</c:v>
                </c:pt>
                <c:pt idx="42">
                  <c:v>0.45194309999999999</c:v>
                </c:pt>
                <c:pt idx="43">
                  <c:v>0.38010719999999998</c:v>
                </c:pt>
                <c:pt idx="44">
                  <c:v>0.38667790000000002</c:v>
                </c:pt>
                <c:pt idx="45">
                  <c:v>0.37850990000000001</c:v>
                </c:pt>
                <c:pt idx="46">
                  <c:v>0.3715174</c:v>
                </c:pt>
                <c:pt idx="47">
                  <c:v>0.38457390000000002</c:v>
                </c:pt>
                <c:pt idx="48">
                  <c:v>0.32502710000000001</c:v>
                </c:pt>
                <c:pt idx="49">
                  <c:v>0.34494740000000002</c:v>
                </c:pt>
                <c:pt idx="50">
                  <c:v>0.26105149999999999</c:v>
                </c:pt>
                <c:pt idx="51">
                  <c:v>0.28386990000000001</c:v>
                </c:pt>
                <c:pt idx="52">
                  <c:v>0.20469979999999999</c:v>
                </c:pt>
                <c:pt idx="53">
                  <c:v>-9.2702590000000001E-2</c:v>
                </c:pt>
                <c:pt idx="54">
                  <c:v>0.21470210000000001</c:v>
                </c:pt>
                <c:pt idx="55">
                  <c:v>0.23460719999999999</c:v>
                </c:pt>
                <c:pt idx="56">
                  <c:v>0.4435019</c:v>
                </c:pt>
                <c:pt idx="57">
                  <c:v>0.56282529999999997</c:v>
                </c:pt>
                <c:pt idx="58">
                  <c:v>0.4710048</c:v>
                </c:pt>
                <c:pt idx="59">
                  <c:v>0.73954310000000001</c:v>
                </c:pt>
                <c:pt idx="60">
                  <c:v>0.71520139999999999</c:v>
                </c:pt>
                <c:pt idx="61">
                  <c:v>0.57944519999999999</c:v>
                </c:pt>
                <c:pt idx="62">
                  <c:v>0.53296279999999996</c:v>
                </c:pt>
                <c:pt idx="63">
                  <c:v>0.57830899999999996</c:v>
                </c:pt>
                <c:pt idx="64">
                  <c:v>0.62055780000000005</c:v>
                </c:pt>
                <c:pt idx="65">
                  <c:v>0.69087109999999996</c:v>
                </c:pt>
                <c:pt idx="66">
                  <c:v>0.57602120000000001</c:v>
                </c:pt>
                <c:pt idx="67">
                  <c:v>0.54809529999999995</c:v>
                </c:pt>
                <c:pt idx="68">
                  <c:v>0.4837941</c:v>
                </c:pt>
                <c:pt idx="69">
                  <c:v>0.32856570000000002</c:v>
                </c:pt>
                <c:pt idx="70">
                  <c:v>0.30284909999999998</c:v>
                </c:pt>
                <c:pt idx="71">
                  <c:v>0.33938560000000001</c:v>
                </c:pt>
                <c:pt idx="72">
                  <c:v>0.24197170000000001</c:v>
                </c:pt>
                <c:pt idx="73">
                  <c:v>0.1651648</c:v>
                </c:pt>
                <c:pt idx="74">
                  <c:v>0.16459090000000001</c:v>
                </c:pt>
                <c:pt idx="75">
                  <c:v>0.26589400000000002</c:v>
                </c:pt>
                <c:pt idx="76">
                  <c:v>0.31488189999999999</c:v>
                </c:pt>
                <c:pt idx="77">
                  <c:v>0.3279166</c:v>
                </c:pt>
                <c:pt idx="78">
                  <c:v>0.3709711</c:v>
                </c:pt>
                <c:pt idx="79">
                  <c:v>0.4117171</c:v>
                </c:pt>
                <c:pt idx="80">
                  <c:v>0.35526720000000001</c:v>
                </c:pt>
                <c:pt idx="81">
                  <c:v>0.2631136</c:v>
                </c:pt>
                <c:pt idx="82">
                  <c:v>0.29429050000000001</c:v>
                </c:pt>
                <c:pt idx="83">
                  <c:v>0.34057130000000002</c:v>
                </c:pt>
                <c:pt idx="84">
                  <c:v>0.34759790000000002</c:v>
                </c:pt>
                <c:pt idx="85">
                  <c:v>0.28488269999999999</c:v>
                </c:pt>
                <c:pt idx="86">
                  <c:v>0.3430435</c:v>
                </c:pt>
                <c:pt idx="87">
                  <c:v>0.27622809999999998</c:v>
                </c:pt>
                <c:pt idx="88">
                  <c:v>0.28041650000000001</c:v>
                </c:pt>
                <c:pt idx="89">
                  <c:v>0.31154320000000002</c:v>
                </c:pt>
                <c:pt idx="90">
                  <c:v>0.28960150000000001</c:v>
                </c:pt>
                <c:pt idx="91">
                  <c:v>0.37267329999999999</c:v>
                </c:pt>
                <c:pt idx="92">
                  <c:v>0.39654869999999998</c:v>
                </c:pt>
                <c:pt idx="93">
                  <c:v>0.40566010000000002</c:v>
                </c:pt>
                <c:pt idx="94">
                  <c:v>0.33252890000000002</c:v>
                </c:pt>
                <c:pt idx="95">
                  <c:v>0.34698210000000002</c:v>
                </c:pt>
                <c:pt idx="96">
                  <c:v>0.41151290000000001</c:v>
                </c:pt>
                <c:pt idx="97">
                  <c:v>0.36842859999999999</c:v>
                </c:pt>
                <c:pt idx="98">
                  <c:v>0.42610399999999998</c:v>
                </c:pt>
                <c:pt idx="99">
                  <c:v>0.40097500000000003</c:v>
                </c:pt>
                <c:pt idx="100">
                  <c:v>0.3492883</c:v>
                </c:pt>
                <c:pt idx="101">
                  <c:v>0.35165190000000002</c:v>
                </c:pt>
                <c:pt idx="102">
                  <c:v>0.45490999999999998</c:v>
                </c:pt>
                <c:pt idx="103">
                  <c:v>0.45043260000000002</c:v>
                </c:pt>
                <c:pt idx="104">
                  <c:v>0.45232119999999998</c:v>
                </c:pt>
                <c:pt idx="105">
                  <c:v>0.51812150000000001</c:v>
                </c:pt>
                <c:pt idx="106">
                  <c:v>0.44471739999999998</c:v>
                </c:pt>
                <c:pt idx="107">
                  <c:v>0.35844280000000001</c:v>
                </c:pt>
                <c:pt idx="108">
                  <c:v>0.34370010000000001</c:v>
                </c:pt>
                <c:pt idx="109">
                  <c:v>0.33473770000000003</c:v>
                </c:pt>
                <c:pt idx="110">
                  <c:v>0.35609730000000001</c:v>
                </c:pt>
                <c:pt idx="111">
                  <c:v>0.4325215</c:v>
                </c:pt>
                <c:pt idx="112">
                  <c:v>0.45419029999999999</c:v>
                </c:pt>
                <c:pt idx="113">
                  <c:v>0.27482990000000002</c:v>
                </c:pt>
                <c:pt idx="114">
                  <c:v>0.2901493</c:v>
                </c:pt>
                <c:pt idx="115">
                  <c:v>0.35878759999999998</c:v>
                </c:pt>
                <c:pt idx="116">
                  <c:v>0.33149469999999998</c:v>
                </c:pt>
                <c:pt idx="117">
                  <c:v>0.37025059999999999</c:v>
                </c:pt>
                <c:pt idx="118">
                  <c:v>0.3078478</c:v>
                </c:pt>
                <c:pt idx="119">
                  <c:v>0.33040629999999999</c:v>
                </c:pt>
                <c:pt idx="120">
                  <c:v>0.39224710000000002</c:v>
                </c:pt>
                <c:pt idx="121">
                  <c:v>0.21714559999999999</c:v>
                </c:pt>
                <c:pt idx="122">
                  <c:v>0.23228489999999999</c:v>
                </c:pt>
                <c:pt idx="123">
                  <c:v>0.25233369999999999</c:v>
                </c:pt>
                <c:pt idx="124">
                  <c:v>0.23749480000000001</c:v>
                </c:pt>
                <c:pt idx="125">
                  <c:v>0.23646010000000001</c:v>
                </c:pt>
                <c:pt idx="126">
                  <c:v>0.16396759999999999</c:v>
                </c:pt>
                <c:pt idx="127">
                  <c:v>0.20607239999999999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Sheet10!$D$1:$D$129</c:f>
              <c:numCache>
                <c:formatCode>General</c:formatCode>
                <c:ptCount val="129"/>
                <c:pt idx="0">
                  <c:v>0.1687457</c:v>
                </c:pt>
                <c:pt idx="1">
                  <c:v>-0.19209499999999999</c:v>
                </c:pt>
                <c:pt idx="2">
                  <c:v>0.12558839999999999</c:v>
                </c:pt>
                <c:pt idx="3">
                  <c:v>-1.285205E-2</c:v>
                </c:pt>
                <c:pt idx="4">
                  <c:v>8.4673899999999996E-2</c:v>
                </c:pt>
                <c:pt idx="5">
                  <c:v>-0.1590172</c:v>
                </c:pt>
                <c:pt idx="6">
                  <c:v>0.23387839999999999</c:v>
                </c:pt>
                <c:pt idx="7">
                  <c:v>-0.22458500000000001</c:v>
                </c:pt>
                <c:pt idx="8">
                  <c:v>-0.12804260000000001</c:v>
                </c:pt>
                <c:pt idx="9">
                  <c:v>-0.2894062</c:v>
                </c:pt>
                <c:pt idx="10">
                  <c:v>-0.18907689999999999</c:v>
                </c:pt>
                <c:pt idx="11">
                  <c:v>-0.1161619</c:v>
                </c:pt>
                <c:pt idx="12">
                  <c:v>-0.1784133</c:v>
                </c:pt>
                <c:pt idx="13">
                  <c:v>-0.36858669999999999</c:v>
                </c:pt>
                <c:pt idx="14">
                  <c:v>-0.13418469999999999</c:v>
                </c:pt>
                <c:pt idx="15">
                  <c:v>-0.1932721</c:v>
                </c:pt>
                <c:pt idx="16">
                  <c:v>2.1464839999999999E-2</c:v>
                </c:pt>
                <c:pt idx="17">
                  <c:v>-0.21341170000000001</c:v>
                </c:pt>
                <c:pt idx="18">
                  <c:v>3.60679E-2</c:v>
                </c:pt>
                <c:pt idx="19">
                  <c:v>3.471399E-2</c:v>
                </c:pt>
                <c:pt idx="20">
                  <c:v>0.13110330000000001</c:v>
                </c:pt>
                <c:pt idx="21">
                  <c:v>-3.867044E-2</c:v>
                </c:pt>
                <c:pt idx="22">
                  <c:v>9.8394159999999994E-2</c:v>
                </c:pt>
                <c:pt idx="23">
                  <c:v>-0.35962660000000002</c:v>
                </c:pt>
                <c:pt idx="24">
                  <c:v>-0.35642239999999997</c:v>
                </c:pt>
                <c:pt idx="25">
                  <c:v>-0.39186260000000001</c:v>
                </c:pt>
                <c:pt idx="26">
                  <c:v>-4.6874489999999998E-2</c:v>
                </c:pt>
                <c:pt idx="27">
                  <c:v>0.100991</c:v>
                </c:pt>
                <c:pt idx="28">
                  <c:v>0.2577834</c:v>
                </c:pt>
                <c:pt idx="29">
                  <c:v>0.2987398</c:v>
                </c:pt>
                <c:pt idx="30">
                  <c:v>0.55989500000000003</c:v>
                </c:pt>
                <c:pt idx="31">
                  <c:v>0.48812119999999998</c:v>
                </c:pt>
                <c:pt idx="32">
                  <c:v>0.69204049999999995</c:v>
                </c:pt>
                <c:pt idx="33">
                  <c:v>0.61901269999999997</c:v>
                </c:pt>
                <c:pt idx="34">
                  <c:v>0.69354009999999999</c:v>
                </c:pt>
                <c:pt idx="35">
                  <c:v>0.48118139999999998</c:v>
                </c:pt>
                <c:pt idx="36">
                  <c:v>0.51736300000000002</c:v>
                </c:pt>
                <c:pt idx="37">
                  <c:v>0.5807177</c:v>
                </c:pt>
                <c:pt idx="38">
                  <c:v>-4.5513440000000002E-2</c:v>
                </c:pt>
                <c:pt idx="39">
                  <c:v>0.23271430000000001</c:v>
                </c:pt>
                <c:pt idx="40">
                  <c:v>-8.2684209999999994E-2</c:v>
                </c:pt>
                <c:pt idx="41">
                  <c:v>0.27840789999999999</c:v>
                </c:pt>
                <c:pt idx="42">
                  <c:v>0.12610859999999999</c:v>
                </c:pt>
                <c:pt idx="43">
                  <c:v>0.34424389999999999</c:v>
                </c:pt>
                <c:pt idx="44">
                  <c:v>0.25914090000000001</c:v>
                </c:pt>
                <c:pt idx="45">
                  <c:v>0.63201870000000004</c:v>
                </c:pt>
                <c:pt idx="46">
                  <c:v>0.59546120000000002</c:v>
                </c:pt>
                <c:pt idx="47">
                  <c:v>0.43106499999999998</c:v>
                </c:pt>
                <c:pt idx="48">
                  <c:v>0.4347318</c:v>
                </c:pt>
                <c:pt idx="49">
                  <c:v>0.44750879999999998</c:v>
                </c:pt>
                <c:pt idx="50">
                  <c:v>0.60364320000000005</c:v>
                </c:pt>
                <c:pt idx="51">
                  <c:v>0.57177009999999995</c:v>
                </c:pt>
                <c:pt idx="52">
                  <c:v>0.55979820000000002</c:v>
                </c:pt>
                <c:pt idx="53">
                  <c:v>0.1518321</c:v>
                </c:pt>
                <c:pt idx="54">
                  <c:v>0.37533709999999998</c:v>
                </c:pt>
                <c:pt idx="55">
                  <c:v>0.49316989999999999</c:v>
                </c:pt>
                <c:pt idx="56">
                  <c:v>-0.43321090000000001</c:v>
                </c:pt>
                <c:pt idx="57">
                  <c:v>-6.994533E-2</c:v>
                </c:pt>
                <c:pt idx="58">
                  <c:v>9.0947890000000003E-2</c:v>
                </c:pt>
                <c:pt idx="59">
                  <c:v>-0.1706539</c:v>
                </c:pt>
                <c:pt idx="60">
                  <c:v>-0.13216749999999999</c:v>
                </c:pt>
                <c:pt idx="61">
                  <c:v>4.1381939999999999E-2</c:v>
                </c:pt>
                <c:pt idx="62">
                  <c:v>5.5721529999999998E-2</c:v>
                </c:pt>
                <c:pt idx="63">
                  <c:v>4.4432079999999997E-3</c:v>
                </c:pt>
                <c:pt idx="64">
                  <c:v>-6.2596550000000001E-2</c:v>
                </c:pt>
                <c:pt idx="65">
                  <c:v>-0.13262850000000001</c:v>
                </c:pt>
                <c:pt idx="66">
                  <c:v>3.9090920000000001E-2</c:v>
                </c:pt>
                <c:pt idx="67">
                  <c:v>3.9056470000000003E-2</c:v>
                </c:pt>
                <c:pt idx="68">
                  <c:v>6.9743449999999999E-2</c:v>
                </c:pt>
                <c:pt idx="69">
                  <c:v>0.29861720000000003</c:v>
                </c:pt>
                <c:pt idx="70">
                  <c:v>0.26694699999999999</c:v>
                </c:pt>
                <c:pt idx="71">
                  <c:v>0.1024072</c:v>
                </c:pt>
                <c:pt idx="72">
                  <c:v>0.34844320000000001</c:v>
                </c:pt>
                <c:pt idx="73">
                  <c:v>0.42887370000000002</c:v>
                </c:pt>
                <c:pt idx="74">
                  <c:v>0.45973740000000002</c:v>
                </c:pt>
                <c:pt idx="75">
                  <c:v>0.50371650000000001</c:v>
                </c:pt>
                <c:pt idx="76">
                  <c:v>0.50920270000000001</c:v>
                </c:pt>
                <c:pt idx="77">
                  <c:v>0.58507960000000003</c:v>
                </c:pt>
                <c:pt idx="78">
                  <c:v>0.5919934</c:v>
                </c:pt>
                <c:pt idx="79">
                  <c:v>0.44033309999999998</c:v>
                </c:pt>
                <c:pt idx="80">
                  <c:v>0.3990823</c:v>
                </c:pt>
                <c:pt idx="81">
                  <c:v>0.62008450000000004</c:v>
                </c:pt>
                <c:pt idx="82">
                  <c:v>0.51460740000000005</c:v>
                </c:pt>
                <c:pt idx="83">
                  <c:v>0.65945849999999995</c:v>
                </c:pt>
                <c:pt idx="84">
                  <c:v>0.60530660000000003</c:v>
                </c:pt>
                <c:pt idx="85">
                  <c:v>0.56495859999999998</c:v>
                </c:pt>
                <c:pt idx="86">
                  <c:v>0.5805804</c:v>
                </c:pt>
                <c:pt idx="87">
                  <c:v>0.57606029999999997</c:v>
                </c:pt>
                <c:pt idx="88">
                  <c:v>0.29437239999999998</c:v>
                </c:pt>
                <c:pt idx="89">
                  <c:v>0.25497219999999998</c:v>
                </c:pt>
                <c:pt idx="90">
                  <c:v>0.28528870000000001</c:v>
                </c:pt>
                <c:pt idx="91">
                  <c:v>0.41513709999999998</c:v>
                </c:pt>
                <c:pt idx="92">
                  <c:v>0.40025880000000003</c:v>
                </c:pt>
                <c:pt idx="93">
                  <c:v>0.38704070000000002</c:v>
                </c:pt>
                <c:pt idx="94">
                  <c:v>0.47090270000000001</c:v>
                </c:pt>
                <c:pt idx="95">
                  <c:v>0.52118370000000003</c:v>
                </c:pt>
                <c:pt idx="96">
                  <c:v>0.53838759999999997</c:v>
                </c:pt>
                <c:pt idx="97">
                  <c:v>0.63323339999999995</c:v>
                </c:pt>
                <c:pt idx="98">
                  <c:v>0.69463149999999996</c:v>
                </c:pt>
                <c:pt idx="99">
                  <c:v>0.61500699999999997</c:v>
                </c:pt>
                <c:pt idx="100">
                  <c:v>0.55123659999999997</c:v>
                </c:pt>
                <c:pt idx="101">
                  <c:v>0.63232049999999995</c:v>
                </c:pt>
                <c:pt idx="102">
                  <c:v>0.46892820000000002</c:v>
                </c:pt>
                <c:pt idx="103">
                  <c:v>0.381496</c:v>
                </c:pt>
                <c:pt idx="104">
                  <c:v>0.41364380000000001</c:v>
                </c:pt>
                <c:pt idx="105">
                  <c:v>0.50060890000000002</c:v>
                </c:pt>
                <c:pt idx="106">
                  <c:v>0.48989319999999997</c:v>
                </c:pt>
                <c:pt idx="107">
                  <c:v>0.30536439999999998</c:v>
                </c:pt>
                <c:pt idx="108">
                  <c:v>0.45853490000000002</c:v>
                </c:pt>
                <c:pt idx="109">
                  <c:v>0.45873419999999998</c:v>
                </c:pt>
                <c:pt idx="110">
                  <c:v>0.24213680000000001</c:v>
                </c:pt>
                <c:pt idx="111">
                  <c:v>-8.0823320000000004E-2</c:v>
                </c:pt>
                <c:pt idx="112">
                  <c:v>7.1928220000000001E-2</c:v>
                </c:pt>
                <c:pt idx="113">
                  <c:v>-0.1186745</c:v>
                </c:pt>
                <c:pt idx="114">
                  <c:v>-0.121891</c:v>
                </c:pt>
                <c:pt idx="115">
                  <c:v>-0.19687209999999999</c:v>
                </c:pt>
                <c:pt idx="116">
                  <c:v>-1.2748229999999999E-2</c:v>
                </c:pt>
                <c:pt idx="117">
                  <c:v>-0.15803880000000001</c:v>
                </c:pt>
                <c:pt idx="118">
                  <c:v>-6.0191969999999997E-2</c:v>
                </c:pt>
                <c:pt idx="119">
                  <c:v>-0.153776</c:v>
                </c:pt>
                <c:pt idx="120">
                  <c:v>3.0758489999999999E-2</c:v>
                </c:pt>
                <c:pt idx="121">
                  <c:v>0.15124290000000001</c:v>
                </c:pt>
                <c:pt idx="122">
                  <c:v>-0.1863369</c:v>
                </c:pt>
                <c:pt idx="123">
                  <c:v>1.501277E-2</c:v>
                </c:pt>
                <c:pt idx="124">
                  <c:v>-0.16492970000000001</c:v>
                </c:pt>
                <c:pt idx="125">
                  <c:v>-7.5692999999999996E-2</c:v>
                </c:pt>
                <c:pt idx="126">
                  <c:v>-5.2910239999999997E-2</c:v>
                </c:pt>
                <c:pt idx="127">
                  <c:v>8.7799479999999999E-2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Sheet10!$E$1:$E$129</c:f>
              <c:numCache>
                <c:formatCode>General</c:formatCode>
                <c:ptCount val="129"/>
                <c:pt idx="0">
                  <c:v>3.9756E-2</c:v>
                </c:pt>
                <c:pt idx="1">
                  <c:v>6.9926879999999997E-2</c:v>
                </c:pt>
                <c:pt idx="2">
                  <c:v>6.6570539999999997E-2</c:v>
                </c:pt>
                <c:pt idx="3">
                  <c:v>0.13196450000000001</c:v>
                </c:pt>
                <c:pt idx="4">
                  <c:v>6.6641179999999994E-2</c:v>
                </c:pt>
                <c:pt idx="5">
                  <c:v>3.3161749999999997E-2</c:v>
                </c:pt>
                <c:pt idx="6">
                  <c:v>9.231607E-2</c:v>
                </c:pt>
                <c:pt idx="7">
                  <c:v>0.10411049999999999</c:v>
                </c:pt>
                <c:pt idx="8">
                  <c:v>7.6420189999999999E-2</c:v>
                </c:pt>
                <c:pt idx="9">
                  <c:v>0.1118145</c:v>
                </c:pt>
                <c:pt idx="10">
                  <c:v>8.0047530000000006E-2</c:v>
                </c:pt>
                <c:pt idx="11">
                  <c:v>0.13123899999999999</c:v>
                </c:pt>
                <c:pt idx="12">
                  <c:v>0.1669522</c:v>
                </c:pt>
                <c:pt idx="13">
                  <c:v>0.13516929999999999</c:v>
                </c:pt>
                <c:pt idx="14">
                  <c:v>0.15953529999999999</c:v>
                </c:pt>
                <c:pt idx="15">
                  <c:v>0.14047809999999999</c:v>
                </c:pt>
                <c:pt idx="16">
                  <c:v>0.1626002</c:v>
                </c:pt>
                <c:pt idx="17">
                  <c:v>0.23085420000000001</c:v>
                </c:pt>
                <c:pt idx="18">
                  <c:v>0.28599390000000002</c:v>
                </c:pt>
                <c:pt idx="19">
                  <c:v>0.250832</c:v>
                </c:pt>
                <c:pt idx="20">
                  <c:v>0.24577089999999999</c:v>
                </c:pt>
                <c:pt idx="21">
                  <c:v>0.27444649999999998</c:v>
                </c:pt>
                <c:pt idx="22">
                  <c:v>0.24028949999999999</c:v>
                </c:pt>
                <c:pt idx="23">
                  <c:v>0.21544759999999999</c:v>
                </c:pt>
                <c:pt idx="24">
                  <c:v>0.24633830000000001</c:v>
                </c:pt>
                <c:pt idx="25">
                  <c:v>0.2590016</c:v>
                </c:pt>
                <c:pt idx="26">
                  <c:v>0.27404810000000002</c:v>
                </c:pt>
                <c:pt idx="27">
                  <c:v>0.2905507</c:v>
                </c:pt>
                <c:pt idx="28">
                  <c:v>0.2297334</c:v>
                </c:pt>
                <c:pt idx="29">
                  <c:v>0.30586930000000001</c:v>
                </c:pt>
                <c:pt idx="30">
                  <c:v>0.27958670000000002</c:v>
                </c:pt>
                <c:pt idx="31">
                  <c:v>0.24128740000000001</c:v>
                </c:pt>
                <c:pt idx="32">
                  <c:v>0.24205450000000001</c:v>
                </c:pt>
                <c:pt idx="33">
                  <c:v>0.24202589999999999</c:v>
                </c:pt>
                <c:pt idx="34">
                  <c:v>0.23209920000000001</c:v>
                </c:pt>
                <c:pt idx="35">
                  <c:v>0.19977529999999999</c:v>
                </c:pt>
                <c:pt idx="36">
                  <c:v>0.14170840000000001</c:v>
                </c:pt>
                <c:pt idx="37">
                  <c:v>0.18607509999999999</c:v>
                </c:pt>
                <c:pt idx="38">
                  <c:v>0.26691540000000002</c:v>
                </c:pt>
                <c:pt idx="39">
                  <c:v>0.19980619999999999</c:v>
                </c:pt>
                <c:pt idx="40">
                  <c:v>0.1767492</c:v>
                </c:pt>
                <c:pt idx="41">
                  <c:v>0.23343729999999999</c:v>
                </c:pt>
                <c:pt idx="42">
                  <c:v>0.21820690000000001</c:v>
                </c:pt>
                <c:pt idx="43">
                  <c:v>0.1946756</c:v>
                </c:pt>
                <c:pt idx="44">
                  <c:v>0.18133830000000001</c:v>
                </c:pt>
                <c:pt idx="45">
                  <c:v>0.124551</c:v>
                </c:pt>
                <c:pt idx="46">
                  <c:v>0.18510989999999999</c:v>
                </c:pt>
                <c:pt idx="47">
                  <c:v>0.195358</c:v>
                </c:pt>
                <c:pt idx="48">
                  <c:v>0.2405533</c:v>
                </c:pt>
                <c:pt idx="49">
                  <c:v>0.23274010000000001</c:v>
                </c:pt>
                <c:pt idx="50">
                  <c:v>0.20916029999999999</c:v>
                </c:pt>
                <c:pt idx="51">
                  <c:v>0.20489959999999999</c:v>
                </c:pt>
                <c:pt idx="52">
                  <c:v>0.27446530000000002</c:v>
                </c:pt>
                <c:pt idx="53">
                  <c:v>0.30024509999999999</c:v>
                </c:pt>
                <c:pt idx="54">
                  <c:v>0.29046070000000002</c:v>
                </c:pt>
                <c:pt idx="55">
                  <c:v>0.2291753</c:v>
                </c:pt>
                <c:pt idx="56">
                  <c:v>0.26216040000000002</c:v>
                </c:pt>
                <c:pt idx="57">
                  <c:v>0.24436179999999999</c:v>
                </c:pt>
                <c:pt idx="58">
                  <c:v>0.25620939999999998</c:v>
                </c:pt>
                <c:pt idx="59">
                  <c:v>0.20338220000000001</c:v>
                </c:pt>
                <c:pt idx="60">
                  <c:v>0.19050230000000001</c:v>
                </c:pt>
                <c:pt idx="61">
                  <c:v>0.22553680000000001</c:v>
                </c:pt>
                <c:pt idx="62">
                  <c:v>0.27294489999999999</c:v>
                </c:pt>
                <c:pt idx="63">
                  <c:v>0.26385059999999999</c:v>
                </c:pt>
                <c:pt idx="64">
                  <c:v>0.1699968</c:v>
                </c:pt>
                <c:pt idx="65">
                  <c:v>0.18473249999999999</c:v>
                </c:pt>
                <c:pt idx="66">
                  <c:v>0.2051084</c:v>
                </c:pt>
                <c:pt idx="67">
                  <c:v>0.16986280000000001</c:v>
                </c:pt>
                <c:pt idx="68">
                  <c:v>0.15291550000000001</c:v>
                </c:pt>
                <c:pt idx="69">
                  <c:v>0.14934030000000001</c:v>
                </c:pt>
                <c:pt idx="70">
                  <c:v>0.20244909999999999</c:v>
                </c:pt>
                <c:pt idx="71">
                  <c:v>0.16803899999999999</c:v>
                </c:pt>
                <c:pt idx="72">
                  <c:v>0.23157910000000001</c:v>
                </c:pt>
                <c:pt idx="73">
                  <c:v>0.25571729999999998</c:v>
                </c:pt>
                <c:pt idx="74">
                  <c:v>0.19827429999999999</c:v>
                </c:pt>
                <c:pt idx="75">
                  <c:v>0.1896765</c:v>
                </c:pt>
                <c:pt idx="76">
                  <c:v>0.1741877</c:v>
                </c:pt>
                <c:pt idx="77">
                  <c:v>0.21023059999999999</c:v>
                </c:pt>
                <c:pt idx="78">
                  <c:v>0.17928959999999999</c:v>
                </c:pt>
                <c:pt idx="79">
                  <c:v>0.16704859999999999</c:v>
                </c:pt>
                <c:pt idx="80">
                  <c:v>0.22567609999999999</c:v>
                </c:pt>
                <c:pt idx="81">
                  <c:v>0.25049060000000001</c:v>
                </c:pt>
                <c:pt idx="82">
                  <c:v>0.28171420000000003</c:v>
                </c:pt>
                <c:pt idx="83">
                  <c:v>0.19445290000000001</c:v>
                </c:pt>
                <c:pt idx="84">
                  <c:v>0.21010300000000001</c:v>
                </c:pt>
                <c:pt idx="85">
                  <c:v>0.21105460000000001</c:v>
                </c:pt>
                <c:pt idx="86">
                  <c:v>0.17655870000000001</c:v>
                </c:pt>
                <c:pt idx="87">
                  <c:v>0.25500519999999999</c:v>
                </c:pt>
                <c:pt idx="88">
                  <c:v>0.2416846</c:v>
                </c:pt>
                <c:pt idx="89">
                  <c:v>0.28667700000000002</c:v>
                </c:pt>
                <c:pt idx="90">
                  <c:v>0.25704369999999999</c:v>
                </c:pt>
                <c:pt idx="91">
                  <c:v>0.1799499</c:v>
                </c:pt>
                <c:pt idx="92">
                  <c:v>0.18872729999999999</c:v>
                </c:pt>
                <c:pt idx="93">
                  <c:v>0.20054330000000001</c:v>
                </c:pt>
                <c:pt idx="94">
                  <c:v>0.27284439999999999</c:v>
                </c:pt>
                <c:pt idx="95">
                  <c:v>0.26387860000000002</c:v>
                </c:pt>
                <c:pt idx="96">
                  <c:v>0.2045006</c:v>
                </c:pt>
                <c:pt idx="97">
                  <c:v>0.18021119999999999</c:v>
                </c:pt>
                <c:pt idx="98">
                  <c:v>0.20298179999999999</c:v>
                </c:pt>
                <c:pt idx="99">
                  <c:v>0.2170281</c:v>
                </c:pt>
                <c:pt idx="100">
                  <c:v>0.2432301</c:v>
                </c:pt>
                <c:pt idx="101">
                  <c:v>0.31088339999999998</c:v>
                </c:pt>
                <c:pt idx="102">
                  <c:v>0.24848590000000001</c:v>
                </c:pt>
                <c:pt idx="103">
                  <c:v>0.26495950000000001</c:v>
                </c:pt>
                <c:pt idx="104">
                  <c:v>0.24984290000000001</c:v>
                </c:pt>
                <c:pt idx="105">
                  <c:v>0.1668626</c:v>
                </c:pt>
                <c:pt idx="106">
                  <c:v>0.1851901</c:v>
                </c:pt>
                <c:pt idx="107">
                  <c:v>0.21585199999999999</c:v>
                </c:pt>
                <c:pt idx="108">
                  <c:v>0.2858657</c:v>
                </c:pt>
                <c:pt idx="109">
                  <c:v>0.27591179999999998</c:v>
                </c:pt>
                <c:pt idx="110">
                  <c:v>0.2221851</c:v>
                </c:pt>
                <c:pt idx="111">
                  <c:v>0.23413870000000001</c:v>
                </c:pt>
                <c:pt idx="112">
                  <c:v>0.2088912</c:v>
                </c:pt>
                <c:pt idx="113">
                  <c:v>0.29900019999999999</c:v>
                </c:pt>
                <c:pt idx="114">
                  <c:v>0.27063870000000001</c:v>
                </c:pt>
                <c:pt idx="115">
                  <c:v>0.19537399999999999</c:v>
                </c:pt>
                <c:pt idx="116">
                  <c:v>0.16508400000000001</c:v>
                </c:pt>
                <c:pt idx="117">
                  <c:v>0.15093570000000001</c:v>
                </c:pt>
                <c:pt idx="118">
                  <c:v>0.14417550000000001</c:v>
                </c:pt>
                <c:pt idx="119">
                  <c:v>0.1737418</c:v>
                </c:pt>
                <c:pt idx="120">
                  <c:v>0.1234686</c:v>
                </c:pt>
                <c:pt idx="121">
                  <c:v>0.19667109999999999</c:v>
                </c:pt>
                <c:pt idx="122">
                  <c:v>0.13836619999999999</c:v>
                </c:pt>
                <c:pt idx="123">
                  <c:v>0.19653390000000001</c:v>
                </c:pt>
                <c:pt idx="124">
                  <c:v>0.24860489999999999</c:v>
                </c:pt>
                <c:pt idx="125">
                  <c:v>0.1531401</c:v>
                </c:pt>
                <c:pt idx="126">
                  <c:v>0.23344019999999999</c:v>
                </c:pt>
                <c:pt idx="127">
                  <c:v>0.16022140000000001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Sheet10!$F$1:$F$129</c:f>
              <c:numCache>
                <c:formatCode>General</c:formatCode>
                <c:ptCount val="129"/>
                <c:pt idx="0">
                  <c:v>1.4426090000000001E-2</c:v>
                </c:pt>
                <c:pt idx="1">
                  <c:v>-4.1883450000000003E-2</c:v>
                </c:pt>
                <c:pt idx="2">
                  <c:v>-4.6406679999999999E-2</c:v>
                </c:pt>
                <c:pt idx="3">
                  <c:v>-1.5883270000000001E-2</c:v>
                </c:pt>
                <c:pt idx="4">
                  <c:v>-1.225568E-2</c:v>
                </c:pt>
                <c:pt idx="5">
                  <c:v>8.1053670000000005E-3</c:v>
                </c:pt>
                <c:pt idx="6">
                  <c:v>3.4355120000000003E-2</c:v>
                </c:pt>
                <c:pt idx="7">
                  <c:v>-5.5775659999999998E-2</c:v>
                </c:pt>
                <c:pt idx="8">
                  <c:v>1.6170250000000001E-2</c:v>
                </c:pt>
                <c:pt idx="9">
                  <c:v>-2.4592079999999999E-2</c:v>
                </c:pt>
                <c:pt idx="10">
                  <c:v>-3.5233599999999997E-2</c:v>
                </c:pt>
                <c:pt idx="11">
                  <c:v>-1.753557E-2</c:v>
                </c:pt>
                <c:pt idx="12">
                  <c:v>-2.0427560000000001E-2</c:v>
                </c:pt>
                <c:pt idx="13">
                  <c:v>-5.872811E-2</c:v>
                </c:pt>
                <c:pt idx="14">
                  <c:v>-7.347563E-2</c:v>
                </c:pt>
                <c:pt idx="15">
                  <c:v>-3.8108709999999997E-2</c:v>
                </c:pt>
                <c:pt idx="16">
                  <c:v>-6.3248719999999994E-2</c:v>
                </c:pt>
                <c:pt idx="17">
                  <c:v>-4.9755649999999998E-2</c:v>
                </c:pt>
                <c:pt idx="18">
                  <c:v>-7.9323060000000001E-2</c:v>
                </c:pt>
                <c:pt idx="19">
                  <c:v>-9.2949409999999996E-2</c:v>
                </c:pt>
                <c:pt idx="20">
                  <c:v>-7.1731169999999997E-2</c:v>
                </c:pt>
                <c:pt idx="21">
                  <c:v>-7.3161879999999999E-2</c:v>
                </c:pt>
                <c:pt idx="22">
                  <c:v>-7.5265929999999995E-2</c:v>
                </c:pt>
                <c:pt idx="23">
                  <c:v>-7.0966699999999994E-2</c:v>
                </c:pt>
                <c:pt idx="24">
                  <c:v>-0.1181244</c:v>
                </c:pt>
                <c:pt idx="25">
                  <c:v>-9.1872129999999996E-2</c:v>
                </c:pt>
                <c:pt idx="26">
                  <c:v>-7.9774419999999999E-2</c:v>
                </c:pt>
                <c:pt idx="27">
                  <c:v>-4.9238339999999998E-2</c:v>
                </c:pt>
                <c:pt idx="28">
                  <c:v>-5.7344630000000001E-2</c:v>
                </c:pt>
                <c:pt idx="29">
                  <c:v>-5.5974940000000001E-2</c:v>
                </c:pt>
                <c:pt idx="30">
                  <c:v>-1.6750129999999998E-2</c:v>
                </c:pt>
                <c:pt idx="31">
                  <c:v>-4.1550709999999998E-2</c:v>
                </c:pt>
                <c:pt idx="32">
                  <c:v>-2.3444699999999999E-2</c:v>
                </c:pt>
                <c:pt idx="33">
                  <c:v>-3.5176949999999998E-2</c:v>
                </c:pt>
                <c:pt idx="34">
                  <c:v>-8.4031320000000007E-3</c:v>
                </c:pt>
                <c:pt idx="35">
                  <c:v>-3.4676289999999999E-2</c:v>
                </c:pt>
                <c:pt idx="36">
                  <c:v>-4.3279329999999998E-2</c:v>
                </c:pt>
                <c:pt idx="37">
                  <c:v>6.6827040000000002E-3</c:v>
                </c:pt>
                <c:pt idx="38">
                  <c:v>6.2530790000000003E-2</c:v>
                </c:pt>
                <c:pt idx="39">
                  <c:v>0.11304350000000001</c:v>
                </c:pt>
                <c:pt idx="40">
                  <c:v>9.5212939999999996E-2</c:v>
                </c:pt>
                <c:pt idx="41">
                  <c:v>0.14715700000000001</c:v>
                </c:pt>
                <c:pt idx="42">
                  <c:v>0.12762760000000001</c:v>
                </c:pt>
                <c:pt idx="43">
                  <c:v>0.1197921</c:v>
                </c:pt>
                <c:pt idx="44">
                  <c:v>8.833626E-2</c:v>
                </c:pt>
                <c:pt idx="45">
                  <c:v>0.1064201</c:v>
                </c:pt>
                <c:pt idx="46">
                  <c:v>8.2846569999999994E-2</c:v>
                </c:pt>
                <c:pt idx="47">
                  <c:v>9.6171129999999994E-2</c:v>
                </c:pt>
                <c:pt idx="48">
                  <c:v>7.1244080000000001E-2</c:v>
                </c:pt>
                <c:pt idx="49">
                  <c:v>5.0045880000000001E-2</c:v>
                </c:pt>
                <c:pt idx="50">
                  <c:v>2.1121000000000001E-2</c:v>
                </c:pt>
                <c:pt idx="51">
                  <c:v>-4.2045150000000003E-2</c:v>
                </c:pt>
                <c:pt idx="52">
                  <c:v>-6.5507930000000006E-2</c:v>
                </c:pt>
                <c:pt idx="53">
                  <c:v>-5.7452089999999997E-2</c:v>
                </c:pt>
                <c:pt idx="54">
                  <c:v>-5.2551979999999998E-2</c:v>
                </c:pt>
                <c:pt idx="55">
                  <c:v>-3.8763409999999998E-2</c:v>
                </c:pt>
                <c:pt idx="56">
                  <c:v>-0.1070204</c:v>
                </c:pt>
                <c:pt idx="57">
                  <c:v>-5.4892000000000003E-2</c:v>
                </c:pt>
                <c:pt idx="58">
                  <c:v>-8.4509669999999995E-2</c:v>
                </c:pt>
                <c:pt idx="59">
                  <c:v>-6.426403E-2</c:v>
                </c:pt>
                <c:pt idx="60">
                  <c:v>-3.2747350000000001E-2</c:v>
                </c:pt>
                <c:pt idx="61">
                  <c:v>-1.378241E-2</c:v>
                </c:pt>
                <c:pt idx="62">
                  <c:v>-2.304206E-2</c:v>
                </c:pt>
                <c:pt idx="63">
                  <c:v>-4.0205900000000003E-2</c:v>
                </c:pt>
                <c:pt idx="64">
                  <c:v>-5.9687659999999997E-2</c:v>
                </c:pt>
                <c:pt idx="65">
                  <c:v>-1.1381260000000001E-2</c:v>
                </c:pt>
                <c:pt idx="66">
                  <c:v>2.5945510000000001E-2</c:v>
                </c:pt>
                <c:pt idx="67">
                  <c:v>1.924062E-2</c:v>
                </c:pt>
                <c:pt idx="68">
                  <c:v>3.4400239999999999E-2</c:v>
                </c:pt>
                <c:pt idx="69" formatCode="0.00E+00">
                  <c:v>-5.2434859999999999E-5</c:v>
                </c:pt>
                <c:pt idx="70">
                  <c:v>5.5414869999999998E-2</c:v>
                </c:pt>
                <c:pt idx="71">
                  <c:v>2.619585E-2</c:v>
                </c:pt>
                <c:pt idx="72">
                  <c:v>4.7559029999999997E-3</c:v>
                </c:pt>
                <c:pt idx="73">
                  <c:v>-1.6405449999999999E-2</c:v>
                </c:pt>
                <c:pt idx="74">
                  <c:v>-3.5632339999999998E-2</c:v>
                </c:pt>
                <c:pt idx="75">
                  <c:v>-3.9593540000000003E-2</c:v>
                </c:pt>
                <c:pt idx="76">
                  <c:v>2.4608060000000001E-2</c:v>
                </c:pt>
                <c:pt idx="77">
                  <c:v>-2.111973E-2</c:v>
                </c:pt>
                <c:pt idx="78">
                  <c:v>-3.9007180000000002E-2</c:v>
                </c:pt>
                <c:pt idx="79">
                  <c:v>-4.1386619999999999E-2</c:v>
                </c:pt>
                <c:pt idx="80">
                  <c:v>-2.915212E-2</c:v>
                </c:pt>
                <c:pt idx="81">
                  <c:v>-5.1283120000000001E-2</c:v>
                </c:pt>
                <c:pt idx="82">
                  <c:v>-6.0830120000000001E-2</c:v>
                </c:pt>
                <c:pt idx="83" formatCode="0.00E+00">
                  <c:v>-4.7654609999999997E-5</c:v>
                </c:pt>
                <c:pt idx="84">
                  <c:v>-3.2728550000000002E-2</c:v>
                </c:pt>
                <c:pt idx="85">
                  <c:v>-2.1442360000000001E-2</c:v>
                </c:pt>
                <c:pt idx="86">
                  <c:v>-4.8500260000000003E-3</c:v>
                </c:pt>
                <c:pt idx="87">
                  <c:v>6.5667219999999997E-3</c:v>
                </c:pt>
                <c:pt idx="88">
                  <c:v>-1.6838879999999999E-3</c:v>
                </c:pt>
                <c:pt idx="89">
                  <c:v>1.9259390000000001E-2</c:v>
                </c:pt>
                <c:pt idx="90">
                  <c:v>-1.919593E-2</c:v>
                </c:pt>
                <c:pt idx="91">
                  <c:v>1.0828559999999999E-2</c:v>
                </c:pt>
                <c:pt idx="92">
                  <c:v>1.324375E-2</c:v>
                </c:pt>
                <c:pt idx="93">
                  <c:v>-2.4947559999999999E-3</c:v>
                </c:pt>
                <c:pt idx="94">
                  <c:v>4.1736790000000003E-2</c:v>
                </c:pt>
                <c:pt idx="95">
                  <c:v>-4.0121370000000003E-2</c:v>
                </c:pt>
                <c:pt idx="96">
                  <c:v>-8.6830970000000007E-3</c:v>
                </c:pt>
                <c:pt idx="97">
                  <c:v>-6.5465170000000003E-2</c:v>
                </c:pt>
                <c:pt idx="98">
                  <c:v>1.2797869999999999E-2</c:v>
                </c:pt>
                <c:pt idx="99">
                  <c:v>1.567582E-2</c:v>
                </c:pt>
                <c:pt idx="100">
                  <c:v>1.0081980000000001E-3</c:v>
                </c:pt>
                <c:pt idx="101">
                  <c:v>9.534631E-3</c:v>
                </c:pt>
                <c:pt idx="102">
                  <c:v>-4.749275E-2</c:v>
                </c:pt>
                <c:pt idx="103">
                  <c:v>-2.2040110000000002E-2</c:v>
                </c:pt>
                <c:pt idx="104">
                  <c:v>-3.3205169999999999E-2</c:v>
                </c:pt>
                <c:pt idx="105">
                  <c:v>-2.230124E-2</c:v>
                </c:pt>
                <c:pt idx="106">
                  <c:v>-2.6283049999999999E-2</c:v>
                </c:pt>
                <c:pt idx="107">
                  <c:v>-3.805944E-2</c:v>
                </c:pt>
                <c:pt idx="108">
                  <c:v>0.22579389999999999</c:v>
                </c:pt>
                <c:pt idx="109">
                  <c:v>0.19117049999999999</c:v>
                </c:pt>
                <c:pt idx="110">
                  <c:v>0.18185989999999999</c:v>
                </c:pt>
                <c:pt idx="111">
                  <c:v>0.1291263</c:v>
                </c:pt>
                <c:pt idx="112">
                  <c:v>0.1492243</c:v>
                </c:pt>
                <c:pt idx="113">
                  <c:v>0.1074784</c:v>
                </c:pt>
                <c:pt idx="114">
                  <c:v>6.8231420000000001E-2</c:v>
                </c:pt>
                <c:pt idx="115">
                  <c:v>0.1059601</c:v>
                </c:pt>
                <c:pt idx="116">
                  <c:v>9.8341100000000001E-2</c:v>
                </c:pt>
                <c:pt idx="117">
                  <c:v>7.9436320000000005E-2</c:v>
                </c:pt>
                <c:pt idx="118">
                  <c:v>7.5069289999999997E-2</c:v>
                </c:pt>
                <c:pt idx="119">
                  <c:v>6.5592689999999995E-2</c:v>
                </c:pt>
                <c:pt idx="120">
                  <c:v>7.4845809999999999E-2</c:v>
                </c:pt>
                <c:pt idx="121">
                  <c:v>6.1626500000000001E-2</c:v>
                </c:pt>
                <c:pt idx="122">
                  <c:v>-2.961867E-2</c:v>
                </c:pt>
                <c:pt idx="123">
                  <c:v>3.3558810000000001E-2</c:v>
                </c:pt>
                <c:pt idx="124">
                  <c:v>3.4388189999999999E-2</c:v>
                </c:pt>
                <c:pt idx="125">
                  <c:v>-3.1777649999999998E-2</c:v>
                </c:pt>
                <c:pt idx="126">
                  <c:v>4.4062669999999998E-2</c:v>
                </c:pt>
                <c:pt idx="127">
                  <c:v>7.3229559999999999E-2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73792"/>
        <c:axId val="173475328"/>
      </c:lineChart>
      <c:catAx>
        <c:axId val="17347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75328"/>
        <c:crosses val="autoZero"/>
        <c:auto val="1"/>
        <c:lblAlgn val="ctr"/>
        <c:lblOffset val="100"/>
        <c:noMultiLvlLbl val="0"/>
      </c:catAx>
      <c:valAx>
        <c:axId val="17347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7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Sheet11!$A$1:$A$241</c:f>
              <c:numCache>
                <c:formatCode>General</c:formatCode>
                <c:ptCount val="241"/>
                <c:pt idx="0">
                  <c:v>-9.443087E-2</c:v>
                </c:pt>
                <c:pt idx="1">
                  <c:v>-9.443087E-2</c:v>
                </c:pt>
                <c:pt idx="2">
                  <c:v>-0.1124444</c:v>
                </c:pt>
                <c:pt idx="3">
                  <c:v>-0.1115987</c:v>
                </c:pt>
                <c:pt idx="4">
                  <c:v>-0.11710719999999999</c:v>
                </c:pt>
                <c:pt idx="5">
                  <c:v>-0.11710719999999999</c:v>
                </c:pt>
                <c:pt idx="6">
                  <c:v>-0.10599119999999999</c:v>
                </c:pt>
                <c:pt idx="7">
                  <c:v>-0.10599119999999999</c:v>
                </c:pt>
                <c:pt idx="8">
                  <c:v>-8.7037000000000003E-2</c:v>
                </c:pt>
                <c:pt idx="9">
                  <c:v>-8.7037000000000003E-2</c:v>
                </c:pt>
                <c:pt idx="10">
                  <c:v>-9.0787980000000004E-2</c:v>
                </c:pt>
                <c:pt idx="11">
                  <c:v>-9.0787980000000004E-2</c:v>
                </c:pt>
                <c:pt idx="12">
                  <c:v>-9.3298850000000003E-2</c:v>
                </c:pt>
                <c:pt idx="13">
                  <c:v>-9.3298850000000003E-2</c:v>
                </c:pt>
                <c:pt idx="14">
                  <c:v>-9.6751959999999998E-2</c:v>
                </c:pt>
                <c:pt idx="15">
                  <c:v>-0.1009979</c:v>
                </c:pt>
                <c:pt idx="16">
                  <c:v>-9.7282590000000002E-2</c:v>
                </c:pt>
                <c:pt idx="17">
                  <c:v>-9.7282590000000002E-2</c:v>
                </c:pt>
                <c:pt idx="18">
                  <c:v>-9.319123E-2</c:v>
                </c:pt>
                <c:pt idx="19">
                  <c:v>-9.319123E-2</c:v>
                </c:pt>
                <c:pt idx="20">
                  <c:v>-9.319123E-2</c:v>
                </c:pt>
                <c:pt idx="21">
                  <c:v>-9.319123E-2</c:v>
                </c:pt>
                <c:pt idx="22">
                  <c:v>-9.319123E-2</c:v>
                </c:pt>
                <c:pt idx="23">
                  <c:v>-9.319123E-2</c:v>
                </c:pt>
                <c:pt idx="24">
                  <c:v>-9.319123E-2</c:v>
                </c:pt>
                <c:pt idx="25">
                  <c:v>-9.319123E-2</c:v>
                </c:pt>
                <c:pt idx="26">
                  <c:v>-9.319123E-2</c:v>
                </c:pt>
                <c:pt idx="27">
                  <c:v>-9.319123E-2</c:v>
                </c:pt>
                <c:pt idx="28">
                  <c:v>-9.319123E-2</c:v>
                </c:pt>
                <c:pt idx="29">
                  <c:v>-9.319123E-2</c:v>
                </c:pt>
                <c:pt idx="30">
                  <c:v>-9.319123E-2</c:v>
                </c:pt>
                <c:pt idx="31">
                  <c:v>-9.7939600000000002E-2</c:v>
                </c:pt>
                <c:pt idx="32">
                  <c:v>-9.0707990000000002E-2</c:v>
                </c:pt>
                <c:pt idx="33">
                  <c:v>-8.7366189999999996E-2</c:v>
                </c:pt>
                <c:pt idx="34">
                  <c:v>-8.7366189999999996E-2</c:v>
                </c:pt>
                <c:pt idx="35">
                  <c:v>-9.3176999999999996E-2</c:v>
                </c:pt>
                <c:pt idx="36">
                  <c:v>-9.3176999999999996E-2</c:v>
                </c:pt>
                <c:pt idx="37">
                  <c:v>-9.9231330000000006E-2</c:v>
                </c:pt>
                <c:pt idx="38">
                  <c:v>-9.9231330000000006E-2</c:v>
                </c:pt>
                <c:pt idx="39">
                  <c:v>-9.9231330000000006E-2</c:v>
                </c:pt>
                <c:pt idx="40">
                  <c:v>-9.9231330000000006E-2</c:v>
                </c:pt>
                <c:pt idx="41">
                  <c:v>-9.9231330000000006E-2</c:v>
                </c:pt>
                <c:pt idx="42">
                  <c:v>-5.2769669999999998E-2</c:v>
                </c:pt>
                <c:pt idx="43">
                  <c:v>-4.2230709999999998E-2</c:v>
                </c:pt>
                <c:pt idx="44">
                  <c:v>-5.2804190000000001E-2</c:v>
                </c:pt>
                <c:pt idx="45">
                  <c:v>-5.2804190000000001E-2</c:v>
                </c:pt>
                <c:pt idx="46">
                  <c:v>-4.7757830000000001E-2</c:v>
                </c:pt>
                <c:pt idx="47">
                  <c:v>-4.7757830000000001E-2</c:v>
                </c:pt>
                <c:pt idx="48">
                  <c:v>-4.7757830000000001E-2</c:v>
                </c:pt>
                <c:pt idx="49">
                  <c:v>-4.7757830000000001E-2</c:v>
                </c:pt>
                <c:pt idx="50">
                  <c:v>-4.7757830000000001E-2</c:v>
                </c:pt>
                <c:pt idx="51">
                  <c:v>-4.7757830000000001E-2</c:v>
                </c:pt>
                <c:pt idx="52">
                  <c:v>-2.9079899999999999E-2</c:v>
                </c:pt>
                <c:pt idx="53">
                  <c:v>-2.9079899999999999E-2</c:v>
                </c:pt>
                <c:pt idx="54">
                  <c:v>-8.4197260000000006E-3</c:v>
                </c:pt>
                <c:pt idx="55">
                  <c:v>-8.4197260000000006E-3</c:v>
                </c:pt>
                <c:pt idx="56">
                  <c:v>2.5238340000000001E-2</c:v>
                </c:pt>
                <c:pt idx="57">
                  <c:v>6.2462730000000001E-2</c:v>
                </c:pt>
                <c:pt idx="58">
                  <c:v>6.2462730000000001E-2</c:v>
                </c:pt>
                <c:pt idx="59">
                  <c:v>6.7115649999999999E-2</c:v>
                </c:pt>
                <c:pt idx="60">
                  <c:v>7.494808E-2</c:v>
                </c:pt>
                <c:pt idx="61">
                  <c:v>8.3072460000000001E-2</c:v>
                </c:pt>
                <c:pt idx="62">
                  <c:v>8.2094990000000007E-2</c:v>
                </c:pt>
                <c:pt idx="63">
                  <c:v>8.2094990000000007E-2</c:v>
                </c:pt>
                <c:pt idx="64">
                  <c:v>8.2094990000000007E-2</c:v>
                </c:pt>
                <c:pt idx="65">
                  <c:v>8.2094990000000007E-2</c:v>
                </c:pt>
                <c:pt idx="66">
                  <c:v>8.2094990000000007E-2</c:v>
                </c:pt>
                <c:pt idx="67">
                  <c:v>8.2094990000000007E-2</c:v>
                </c:pt>
                <c:pt idx="68">
                  <c:v>8.2094990000000007E-2</c:v>
                </c:pt>
                <c:pt idx="69">
                  <c:v>8.2094990000000007E-2</c:v>
                </c:pt>
                <c:pt idx="70">
                  <c:v>8.2094990000000007E-2</c:v>
                </c:pt>
                <c:pt idx="71">
                  <c:v>8.2094990000000007E-2</c:v>
                </c:pt>
                <c:pt idx="72">
                  <c:v>8.2094990000000007E-2</c:v>
                </c:pt>
                <c:pt idx="73">
                  <c:v>8.2094990000000007E-2</c:v>
                </c:pt>
                <c:pt idx="74">
                  <c:v>8.2094990000000007E-2</c:v>
                </c:pt>
                <c:pt idx="75">
                  <c:v>8.2094990000000007E-2</c:v>
                </c:pt>
                <c:pt idx="76">
                  <c:v>8.2094990000000007E-2</c:v>
                </c:pt>
                <c:pt idx="77">
                  <c:v>8.2094990000000007E-2</c:v>
                </c:pt>
                <c:pt idx="78">
                  <c:v>8.2094990000000007E-2</c:v>
                </c:pt>
                <c:pt idx="79">
                  <c:v>8.2094990000000007E-2</c:v>
                </c:pt>
                <c:pt idx="80">
                  <c:v>8.2094990000000007E-2</c:v>
                </c:pt>
                <c:pt idx="81">
                  <c:v>8.2094990000000007E-2</c:v>
                </c:pt>
                <c:pt idx="82">
                  <c:v>8.2094990000000007E-2</c:v>
                </c:pt>
                <c:pt idx="83">
                  <c:v>8.2094990000000007E-2</c:v>
                </c:pt>
                <c:pt idx="84">
                  <c:v>8.2094990000000007E-2</c:v>
                </c:pt>
                <c:pt idx="85">
                  <c:v>8.2094990000000007E-2</c:v>
                </c:pt>
                <c:pt idx="86">
                  <c:v>8.2094990000000007E-2</c:v>
                </c:pt>
                <c:pt idx="87">
                  <c:v>8.2094990000000007E-2</c:v>
                </c:pt>
                <c:pt idx="88">
                  <c:v>8.2094990000000007E-2</c:v>
                </c:pt>
                <c:pt idx="89">
                  <c:v>8.2094990000000007E-2</c:v>
                </c:pt>
                <c:pt idx="90">
                  <c:v>8.2094990000000007E-2</c:v>
                </c:pt>
                <c:pt idx="91">
                  <c:v>8.2094990000000007E-2</c:v>
                </c:pt>
                <c:pt idx="92">
                  <c:v>8.2094990000000007E-2</c:v>
                </c:pt>
                <c:pt idx="93">
                  <c:v>8.2094990000000007E-2</c:v>
                </c:pt>
                <c:pt idx="94">
                  <c:v>8.2094990000000007E-2</c:v>
                </c:pt>
                <c:pt idx="95">
                  <c:v>8.2094990000000007E-2</c:v>
                </c:pt>
                <c:pt idx="96">
                  <c:v>8.2094990000000007E-2</c:v>
                </c:pt>
                <c:pt idx="97">
                  <c:v>8.2094990000000007E-2</c:v>
                </c:pt>
                <c:pt idx="98">
                  <c:v>8.2094990000000007E-2</c:v>
                </c:pt>
                <c:pt idx="99">
                  <c:v>8.2094990000000007E-2</c:v>
                </c:pt>
                <c:pt idx="100">
                  <c:v>8.2094990000000007E-2</c:v>
                </c:pt>
                <c:pt idx="101">
                  <c:v>8.2094990000000007E-2</c:v>
                </c:pt>
                <c:pt idx="102">
                  <c:v>8.2094990000000007E-2</c:v>
                </c:pt>
                <c:pt idx="103">
                  <c:v>8.2094990000000007E-2</c:v>
                </c:pt>
                <c:pt idx="104">
                  <c:v>8.2094990000000007E-2</c:v>
                </c:pt>
                <c:pt idx="105">
                  <c:v>8.2094990000000007E-2</c:v>
                </c:pt>
                <c:pt idx="106">
                  <c:v>8.2094990000000007E-2</c:v>
                </c:pt>
                <c:pt idx="107">
                  <c:v>8.2094990000000007E-2</c:v>
                </c:pt>
                <c:pt idx="108">
                  <c:v>8.2094990000000007E-2</c:v>
                </c:pt>
                <c:pt idx="109">
                  <c:v>8.2094990000000007E-2</c:v>
                </c:pt>
                <c:pt idx="110">
                  <c:v>8.2094990000000007E-2</c:v>
                </c:pt>
                <c:pt idx="111">
                  <c:v>8.2094990000000007E-2</c:v>
                </c:pt>
                <c:pt idx="112">
                  <c:v>8.2094990000000007E-2</c:v>
                </c:pt>
                <c:pt idx="113">
                  <c:v>8.2094990000000007E-2</c:v>
                </c:pt>
                <c:pt idx="114">
                  <c:v>8.2094990000000007E-2</c:v>
                </c:pt>
                <c:pt idx="115">
                  <c:v>8.2094990000000007E-2</c:v>
                </c:pt>
                <c:pt idx="116">
                  <c:v>8.2094990000000007E-2</c:v>
                </c:pt>
                <c:pt idx="117">
                  <c:v>8.2094990000000007E-2</c:v>
                </c:pt>
                <c:pt idx="118">
                  <c:v>8.2094990000000007E-2</c:v>
                </c:pt>
                <c:pt idx="119">
                  <c:v>8.2094990000000007E-2</c:v>
                </c:pt>
                <c:pt idx="120">
                  <c:v>8.2094990000000007E-2</c:v>
                </c:pt>
                <c:pt idx="121">
                  <c:v>8.2094990000000007E-2</c:v>
                </c:pt>
                <c:pt idx="122">
                  <c:v>8.2094990000000007E-2</c:v>
                </c:pt>
                <c:pt idx="123">
                  <c:v>8.2094990000000007E-2</c:v>
                </c:pt>
                <c:pt idx="124">
                  <c:v>8.2094990000000007E-2</c:v>
                </c:pt>
                <c:pt idx="125">
                  <c:v>8.2094990000000007E-2</c:v>
                </c:pt>
                <c:pt idx="126">
                  <c:v>8.2094990000000007E-2</c:v>
                </c:pt>
                <c:pt idx="127">
                  <c:v>8.2094990000000007E-2</c:v>
                </c:pt>
                <c:pt idx="128">
                  <c:v>8.2094990000000007E-2</c:v>
                </c:pt>
                <c:pt idx="129">
                  <c:v>8.2094990000000007E-2</c:v>
                </c:pt>
                <c:pt idx="130">
                  <c:v>8.2094990000000007E-2</c:v>
                </c:pt>
                <c:pt idx="131">
                  <c:v>8.2094990000000007E-2</c:v>
                </c:pt>
                <c:pt idx="132">
                  <c:v>8.2094990000000007E-2</c:v>
                </c:pt>
                <c:pt idx="133">
                  <c:v>8.2094990000000007E-2</c:v>
                </c:pt>
                <c:pt idx="134">
                  <c:v>8.2094990000000007E-2</c:v>
                </c:pt>
                <c:pt idx="135">
                  <c:v>8.2094990000000007E-2</c:v>
                </c:pt>
                <c:pt idx="136">
                  <c:v>8.2094990000000007E-2</c:v>
                </c:pt>
                <c:pt idx="137">
                  <c:v>8.2094990000000007E-2</c:v>
                </c:pt>
                <c:pt idx="138">
                  <c:v>8.2094990000000007E-2</c:v>
                </c:pt>
                <c:pt idx="139">
                  <c:v>8.2094990000000007E-2</c:v>
                </c:pt>
                <c:pt idx="140">
                  <c:v>8.2094990000000007E-2</c:v>
                </c:pt>
                <c:pt idx="141">
                  <c:v>8.2094990000000007E-2</c:v>
                </c:pt>
                <c:pt idx="142">
                  <c:v>8.2094990000000007E-2</c:v>
                </c:pt>
                <c:pt idx="143">
                  <c:v>8.2094990000000007E-2</c:v>
                </c:pt>
                <c:pt idx="144">
                  <c:v>8.7094489999999997E-2</c:v>
                </c:pt>
                <c:pt idx="145">
                  <c:v>8.7094489999999997E-2</c:v>
                </c:pt>
                <c:pt idx="146">
                  <c:v>8.7094489999999997E-2</c:v>
                </c:pt>
                <c:pt idx="147">
                  <c:v>8.7094489999999997E-2</c:v>
                </c:pt>
                <c:pt idx="148">
                  <c:v>8.7094489999999997E-2</c:v>
                </c:pt>
                <c:pt idx="149">
                  <c:v>8.7094489999999997E-2</c:v>
                </c:pt>
                <c:pt idx="150">
                  <c:v>8.7094489999999997E-2</c:v>
                </c:pt>
                <c:pt idx="151">
                  <c:v>8.7094489999999997E-2</c:v>
                </c:pt>
                <c:pt idx="152">
                  <c:v>8.7094489999999997E-2</c:v>
                </c:pt>
                <c:pt idx="153">
                  <c:v>8.7094489999999997E-2</c:v>
                </c:pt>
                <c:pt idx="154">
                  <c:v>8.7094489999999997E-2</c:v>
                </c:pt>
                <c:pt idx="155">
                  <c:v>8.7094489999999997E-2</c:v>
                </c:pt>
                <c:pt idx="156">
                  <c:v>8.7094489999999997E-2</c:v>
                </c:pt>
                <c:pt idx="157">
                  <c:v>8.7094489999999997E-2</c:v>
                </c:pt>
                <c:pt idx="158">
                  <c:v>8.7094489999999997E-2</c:v>
                </c:pt>
                <c:pt idx="159">
                  <c:v>8.7094489999999997E-2</c:v>
                </c:pt>
                <c:pt idx="160">
                  <c:v>8.7094489999999997E-2</c:v>
                </c:pt>
                <c:pt idx="161">
                  <c:v>8.7094489999999997E-2</c:v>
                </c:pt>
                <c:pt idx="162">
                  <c:v>8.7094489999999997E-2</c:v>
                </c:pt>
                <c:pt idx="163">
                  <c:v>8.7094489999999997E-2</c:v>
                </c:pt>
                <c:pt idx="164">
                  <c:v>8.7094489999999997E-2</c:v>
                </c:pt>
                <c:pt idx="165">
                  <c:v>8.7094489999999997E-2</c:v>
                </c:pt>
                <c:pt idx="166">
                  <c:v>8.7094489999999997E-2</c:v>
                </c:pt>
                <c:pt idx="167">
                  <c:v>8.7094489999999997E-2</c:v>
                </c:pt>
                <c:pt idx="168">
                  <c:v>8.7094489999999997E-2</c:v>
                </c:pt>
                <c:pt idx="169">
                  <c:v>8.7094489999999997E-2</c:v>
                </c:pt>
                <c:pt idx="170">
                  <c:v>8.7094489999999997E-2</c:v>
                </c:pt>
                <c:pt idx="171">
                  <c:v>8.7094489999999997E-2</c:v>
                </c:pt>
                <c:pt idx="172">
                  <c:v>8.7094489999999997E-2</c:v>
                </c:pt>
                <c:pt idx="173">
                  <c:v>6.7026719999999998E-2</c:v>
                </c:pt>
                <c:pt idx="174">
                  <c:v>6.7026719999999998E-2</c:v>
                </c:pt>
                <c:pt idx="175">
                  <c:v>1.4762060000000001E-3</c:v>
                </c:pt>
                <c:pt idx="176">
                  <c:v>-9.7396759999999992E-3</c:v>
                </c:pt>
                <c:pt idx="177">
                  <c:v>-9.7396759999999992E-3</c:v>
                </c:pt>
                <c:pt idx="178">
                  <c:v>-1.365709E-2</c:v>
                </c:pt>
                <c:pt idx="179">
                  <c:v>-2.1674900000000002E-3</c:v>
                </c:pt>
                <c:pt idx="180">
                  <c:v>-1.3559989999999999E-2</c:v>
                </c:pt>
                <c:pt idx="181">
                  <c:v>-1.319215E-2</c:v>
                </c:pt>
                <c:pt idx="182">
                  <c:v>-1.6071729999999999E-2</c:v>
                </c:pt>
                <c:pt idx="183">
                  <c:v>-2.0800059999999999E-2</c:v>
                </c:pt>
                <c:pt idx="184">
                  <c:v>-1.016193E-2</c:v>
                </c:pt>
                <c:pt idx="185">
                  <c:v>-1.146432E-2</c:v>
                </c:pt>
                <c:pt idx="186">
                  <c:v>-2.267106E-2</c:v>
                </c:pt>
                <c:pt idx="187">
                  <c:v>-3.2799130000000003E-2</c:v>
                </c:pt>
                <c:pt idx="188">
                  <c:v>-2.8499989999999999E-2</c:v>
                </c:pt>
                <c:pt idx="189">
                  <c:v>-9.8972639999999994E-3</c:v>
                </c:pt>
                <c:pt idx="190">
                  <c:v>-9.8972639999999994E-3</c:v>
                </c:pt>
                <c:pt idx="191">
                  <c:v>-1.38475E-2</c:v>
                </c:pt>
                <c:pt idx="192">
                  <c:v>-1.38475E-2</c:v>
                </c:pt>
                <c:pt idx="193">
                  <c:v>3.1860909999999999E-2</c:v>
                </c:pt>
                <c:pt idx="194">
                  <c:v>3.8970230000000002E-2</c:v>
                </c:pt>
                <c:pt idx="195">
                  <c:v>4.7009570000000001E-2</c:v>
                </c:pt>
                <c:pt idx="196">
                  <c:v>4.7009570000000001E-2</c:v>
                </c:pt>
                <c:pt idx="197">
                  <c:v>4.56132E-2</c:v>
                </c:pt>
                <c:pt idx="198">
                  <c:v>4.56132E-2</c:v>
                </c:pt>
                <c:pt idx="199">
                  <c:v>5.0659910000000002E-2</c:v>
                </c:pt>
                <c:pt idx="200">
                  <c:v>5.0659910000000002E-2</c:v>
                </c:pt>
                <c:pt idx="201">
                  <c:v>5.0659910000000002E-2</c:v>
                </c:pt>
                <c:pt idx="202">
                  <c:v>5.0659910000000002E-2</c:v>
                </c:pt>
                <c:pt idx="203">
                  <c:v>5.0659910000000002E-2</c:v>
                </c:pt>
                <c:pt idx="204">
                  <c:v>5.0659910000000002E-2</c:v>
                </c:pt>
                <c:pt idx="205">
                  <c:v>5.0659910000000002E-2</c:v>
                </c:pt>
                <c:pt idx="206">
                  <c:v>5.0659910000000002E-2</c:v>
                </c:pt>
                <c:pt idx="207">
                  <c:v>5.0659910000000002E-2</c:v>
                </c:pt>
                <c:pt idx="208">
                  <c:v>5.0659910000000002E-2</c:v>
                </c:pt>
                <c:pt idx="209">
                  <c:v>5.0659910000000002E-2</c:v>
                </c:pt>
                <c:pt idx="210">
                  <c:v>5.0659910000000002E-2</c:v>
                </c:pt>
                <c:pt idx="211">
                  <c:v>5.0659910000000002E-2</c:v>
                </c:pt>
                <c:pt idx="212">
                  <c:v>5.0659910000000002E-2</c:v>
                </c:pt>
                <c:pt idx="213">
                  <c:v>5.0659910000000002E-2</c:v>
                </c:pt>
                <c:pt idx="214">
                  <c:v>5.0659910000000002E-2</c:v>
                </c:pt>
                <c:pt idx="215">
                  <c:v>5.0659910000000002E-2</c:v>
                </c:pt>
                <c:pt idx="216">
                  <c:v>5.0659910000000002E-2</c:v>
                </c:pt>
                <c:pt idx="217">
                  <c:v>5.0659910000000002E-2</c:v>
                </c:pt>
                <c:pt idx="218">
                  <c:v>5.7023820000000003E-2</c:v>
                </c:pt>
                <c:pt idx="219">
                  <c:v>3.0517610000000001E-2</c:v>
                </c:pt>
                <c:pt idx="220">
                  <c:v>3.0517610000000001E-2</c:v>
                </c:pt>
                <c:pt idx="221">
                  <c:v>3.2193949999999999E-2</c:v>
                </c:pt>
                <c:pt idx="222">
                  <c:v>3.2193949999999999E-2</c:v>
                </c:pt>
                <c:pt idx="223">
                  <c:v>4.2670739999999999E-2</c:v>
                </c:pt>
                <c:pt idx="224">
                  <c:v>4.7058929999999999E-2</c:v>
                </c:pt>
                <c:pt idx="225">
                  <c:v>6.8070779999999997E-2</c:v>
                </c:pt>
                <c:pt idx="226">
                  <c:v>7.9675140000000005E-2</c:v>
                </c:pt>
                <c:pt idx="227">
                  <c:v>6.4906389999999994E-2</c:v>
                </c:pt>
                <c:pt idx="228">
                  <c:v>5.5702840000000003E-2</c:v>
                </c:pt>
                <c:pt idx="229">
                  <c:v>2.484577E-2</c:v>
                </c:pt>
                <c:pt idx="230">
                  <c:v>4.0819000000000001E-2</c:v>
                </c:pt>
                <c:pt idx="231">
                  <c:v>3.4480660000000003E-2</c:v>
                </c:pt>
                <c:pt idx="232">
                  <c:v>2.3884900000000001E-2</c:v>
                </c:pt>
                <c:pt idx="233">
                  <c:v>2.8985569999999999E-2</c:v>
                </c:pt>
                <c:pt idx="234">
                  <c:v>2.2708849999999999E-2</c:v>
                </c:pt>
                <c:pt idx="235">
                  <c:v>2.2332749999999998E-2</c:v>
                </c:pt>
                <c:pt idx="236">
                  <c:v>6.2801469999999998E-3</c:v>
                </c:pt>
                <c:pt idx="237">
                  <c:v>1.3867849999999999E-2</c:v>
                </c:pt>
                <c:pt idx="238">
                  <c:v>2.5040090000000001E-2</c:v>
                </c:pt>
                <c:pt idx="239">
                  <c:v>3.7678940000000001E-2</c:v>
                </c:pt>
                <c:pt idx="240">
                  <c:v>4.0907109999999997E-2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Sheet11!$B$1:$B$241</c:f>
              <c:numCache>
                <c:formatCode>General</c:formatCode>
                <c:ptCount val="241"/>
                <c:pt idx="0">
                  <c:v>0.62428660000000002</c:v>
                </c:pt>
                <c:pt idx="1">
                  <c:v>0.62428660000000002</c:v>
                </c:pt>
                <c:pt idx="2">
                  <c:v>0.65341689999999997</c:v>
                </c:pt>
                <c:pt idx="3">
                  <c:v>0.65970130000000005</c:v>
                </c:pt>
                <c:pt idx="4">
                  <c:v>0.67492560000000001</c:v>
                </c:pt>
                <c:pt idx="5">
                  <c:v>0.67492560000000001</c:v>
                </c:pt>
                <c:pt idx="6">
                  <c:v>0.6371985</c:v>
                </c:pt>
                <c:pt idx="7">
                  <c:v>0.6371985</c:v>
                </c:pt>
                <c:pt idx="8">
                  <c:v>0.63083829999999996</c:v>
                </c:pt>
                <c:pt idx="9">
                  <c:v>0.63083829999999996</c:v>
                </c:pt>
                <c:pt idx="10">
                  <c:v>0.62296940000000001</c:v>
                </c:pt>
                <c:pt idx="11">
                  <c:v>0.62296940000000001</c:v>
                </c:pt>
                <c:pt idx="12">
                  <c:v>0.60822620000000005</c:v>
                </c:pt>
                <c:pt idx="13">
                  <c:v>0.60822620000000005</c:v>
                </c:pt>
                <c:pt idx="14">
                  <c:v>0.62077819999999995</c:v>
                </c:pt>
                <c:pt idx="15">
                  <c:v>0.60555250000000005</c:v>
                </c:pt>
                <c:pt idx="16">
                  <c:v>0.60210779999999997</c:v>
                </c:pt>
                <c:pt idx="17">
                  <c:v>0.60210779999999997</c:v>
                </c:pt>
                <c:pt idx="18">
                  <c:v>0.60032700000000006</c:v>
                </c:pt>
                <c:pt idx="19">
                  <c:v>0.60032700000000006</c:v>
                </c:pt>
                <c:pt idx="20">
                  <c:v>0.60032700000000006</c:v>
                </c:pt>
                <c:pt idx="21">
                  <c:v>0.60032700000000006</c:v>
                </c:pt>
                <c:pt idx="22">
                  <c:v>0.60032700000000006</c:v>
                </c:pt>
                <c:pt idx="23">
                  <c:v>0.60032700000000006</c:v>
                </c:pt>
                <c:pt idx="24">
                  <c:v>0.60032700000000006</c:v>
                </c:pt>
                <c:pt idx="25">
                  <c:v>0.60032700000000006</c:v>
                </c:pt>
                <c:pt idx="26">
                  <c:v>0.60032700000000006</c:v>
                </c:pt>
                <c:pt idx="27">
                  <c:v>0.60032700000000006</c:v>
                </c:pt>
                <c:pt idx="28">
                  <c:v>0.60032700000000006</c:v>
                </c:pt>
                <c:pt idx="29">
                  <c:v>0.60032700000000006</c:v>
                </c:pt>
                <c:pt idx="30">
                  <c:v>0.60032700000000006</c:v>
                </c:pt>
                <c:pt idx="31">
                  <c:v>0.60993609999999998</c:v>
                </c:pt>
                <c:pt idx="32">
                  <c:v>0.59695609999999999</c:v>
                </c:pt>
                <c:pt idx="33">
                  <c:v>0.59758730000000004</c:v>
                </c:pt>
                <c:pt idx="34">
                  <c:v>0.59758730000000004</c:v>
                </c:pt>
                <c:pt idx="35">
                  <c:v>0.60530499999999998</c:v>
                </c:pt>
                <c:pt idx="36">
                  <c:v>0.60530499999999998</c:v>
                </c:pt>
                <c:pt idx="37">
                  <c:v>0.61066489999999995</c:v>
                </c:pt>
                <c:pt idx="38">
                  <c:v>0.61066489999999995</c:v>
                </c:pt>
                <c:pt idx="39">
                  <c:v>0.61066489999999995</c:v>
                </c:pt>
                <c:pt idx="40">
                  <c:v>0.61066489999999995</c:v>
                </c:pt>
                <c:pt idx="41">
                  <c:v>0.61066489999999995</c:v>
                </c:pt>
                <c:pt idx="42">
                  <c:v>0.59460979999999997</c:v>
                </c:pt>
                <c:pt idx="43">
                  <c:v>0.5640849</c:v>
                </c:pt>
                <c:pt idx="44">
                  <c:v>0.57707739999999996</c:v>
                </c:pt>
                <c:pt idx="45">
                  <c:v>0.57707739999999996</c:v>
                </c:pt>
                <c:pt idx="46">
                  <c:v>0.5490159</c:v>
                </c:pt>
                <c:pt idx="47">
                  <c:v>0.5490159</c:v>
                </c:pt>
                <c:pt idx="48">
                  <c:v>0.5490159</c:v>
                </c:pt>
                <c:pt idx="49">
                  <c:v>0.5490159</c:v>
                </c:pt>
                <c:pt idx="50">
                  <c:v>0.5490159</c:v>
                </c:pt>
                <c:pt idx="51">
                  <c:v>0.5490159</c:v>
                </c:pt>
                <c:pt idx="52">
                  <c:v>0.5279971</c:v>
                </c:pt>
                <c:pt idx="53">
                  <c:v>0.5279971</c:v>
                </c:pt>
                <c:pt idx="54">
                  <c:v>0.50380760000000002</c:v>
                </c:pt>
                <c:pt idx="55">
                  <c:v>0.50380760000000002</c:v>
                </c:pt>
                <c:pt idx="56">
                  <c:v>0.47806389999999999</c:v>
                </c:pt>
                <c:pt idx="57">
                  <c:v>0.44090879999999999</c:v>
                </c:pt>
                <c:pt idx="58">
                  <c:v>0.44090879999999999</c:v>
                </c:pt>
                <c:pt idx="59">
                  <c:v>0.42877939999999998</c:v>
                </c:pt>
                <c:pt idx="60">
                  <c:v>0.42605739999999998</c:v>
                </c:pt>
                <c:pt idx="61">
                  <c:v>0.42122340000000003</c:v>
                </c:pt>
                <c:pt idx="62">
                  <c:v>0.41382740000000001</c:v>
                </c:pt>
                <c:pt idx="63">
                  <c:v>0.41382740000000001</c:v>
                </c:pt>
                <c:pt idx="64">
                  <c:v>0.41382740000000001</c:v>
                </c:pt>
                <c:pt idx="65">
                  <c:v>0.41382740000000001</c:v>
                </c:pt>
                <c:pt idx="66">
                  <c:v>0.41382740000000001</c:v>
                </c:pt>
                <c:pt idx="67">
                  <c:v>0.41382740000000001</c:v>
                </c:pt>
                <c:pt idx="68">
                  <c:v>0.41382740000000001</c:v>
                </c:pt>
                <c:pt idx="69">
                  <c:v>0.41382740000000001</c:v>
                </c:pt>
                <c:pt idx="70">
                  <c:v>0.41382740000000001</c:v>
                </c:pt>
                <c:pt idx="71">
                  <c:v>0.41382740000000001</c:v>
                </c:pt>
                <c:pt idx="72">
                  <c:v>0.41382740000000001</c:v>
                </c:pt>
                <c:pt idx="73">
                  <c:v>0.41382740000000001</c:v>
                </c:pt>
                <c:pt idx="74">
                  <c:v>0.41382740000000001</c:v>
                </c:pt>
                <c:pt idx="75">
                  <c:v>0.41382740000000001</c:v>
                </c:pt>
                <c:pt idx="76">
                  <c:v>0.41382740000000001</c:v>
                </c:pt>
                <c:pt idx="77">
                  <c:v>0.41382740000000001</c:v>
                </c:pt>
                <c:pt idx="78">
                  <c:v>0.41382740000000001</c:v>
                </c:pt>
                <c:pt idx="79">
                  <c:v>0.41382740000000001</c:v>
                </c:pt>
                <c:pt idx="80">
                  <c:v>0.41382740000000001</c:v>
                </c:pt>
                <c:pt idx="81">
                  <c:v>0.41382740000000001</c:v>
                </c:pt>
                <c:pt idx="82">
                  <c:v>0.41382740000000001</c:v>
                </c:pt>
                <c:pt idx="83">
                  <c:v>0.41382740000000001</c:v>
                </c:pt>
                <c:pt idx="84">
                  <c:v>0.41382740000000001</c:v>
                </c:pt>
                <c:pt idx="85">
                  <c:v>0.41382740000000001</c:v>
                </c:pt>
                <c:pt idx="86">
                  <c:v>0.41382740000000001</c:v>
                </c:pt>
                <c:pt idx="87">
                  <c:v>0.41382740000000001</c:v>
                </c:pt>
                <c:pt idx="88">
                  <c:v>0.41382740000000001</c:v>
                </c:pt>
                <c:pt idx="89">
                  <c:v>0.41382740000000001</c:v>
                </c:pt>
                <c:pt idx="90">
                  <c:v>0.41382740000000001</c:v>
                </c:pt>
                <c:pt idx="91">
                  <c:v>0.41382740000000001</c:v>
                </c:pt>
                <c:pt idx="92">
                  <c:v>0.41382740000000001</c:v>
                </c:pt>
                <c:pt idx="93">
                  <c:v>0.41382740000000001</c:v>
                </c:pt>
                <c:pt idx="94">
                  <c:v>0.41382740000000001</c:v>
                </c:pt>
                <c:pt idx="95">
                  <c:v>0.41382740000000001</c:v>
                </c:pt>
                <c:pt idx="96">
                  <c:v>0.41382740000000001</c:v>
                </c:pt>
                <c:pt idx="97">
                  <c:v>0.41382740000000001</c:v>
                </c:pt>
                <c:pt idx="98">
                  <c:v>0.41382740000000001</c:v>
                </c:pt>
                <c:pt idx="99">
                  <c:v>0.41382740000000001</c:v>
                </c:pt>
                <c:pt idx="100">
                  <c:v>0.41382740000000001</c:v>
                </c:pt>
                <c:pt idx="101">
                  <c:v>0.41382740000000001</c:v>
                </c:pt>
                <c:pt idx="102">
                  <c:v>0.41382740000000001</c:v>
                </c:pt>
                <c:pt idx="103">
                  <c:v>0.41382740000000001</c:v>
                </c:pt>
                <c:pt idx="104">
                  <c:v>0.41382740000000001</c:v>
                </c:pt>
                <c:pt idx="105">
                  <c:v>0.41382740000000001</c:v>
                </c:pt>
                <c:pt idx="106">
                  <c:v>0.41382740000000001</c:v>
                </c:pt>
                <c:pt idx="107">
                  <c:v>0.41382740000000001</c:v>
                </c:pt>
                <c:pt idx="108">
                  <c:v>0.41382740000000001</c:v>
                </c:pt>
                <c:pt idx="109">
                  <c:v>0.41382740000000001</c:v>
                </c:pt>
                <c:pt idx="110">
                  <c:v>0.41382740000000001</c:v>
                </c:pt>
                <c:pt idx="111">
                  <c:v>0.41382740000000001</c:v>
                </c:pt>
                <c:pt idx="112">
                  <c:v>0.41382740000000001</c:v>
                </c:pt>
                <c:pt idx="113">
                  <c:v>0.41382740000000001</c:v>
                </c:pt>
                <c:pt idx="114">
                  <c:v>0.41382740000000001</c:v>
                </c:pt>
                <c:pt idx="115">
                  <c:v>0.41382740000000001</c:v>
                </c:pt>
                <c:pt idx="116">
                  <c:v>0.41382740000000001</c:v>
                </c:pt>
                <c:pt idx="117">
                  <c:v>0.41382740000000001</c:v>
                </c:pt>
                <c:pt idx="118">
                  <c:v>0.41382740000000001</c:v>
                </c:pt>
                <c:pt idx="119">
                  <c:v>0.41382740000000001</c:v>
                </c:pt>
                <c:pt idx="120">
                  <c:v>0.41382740000000001</c:v>
                </c:pt>
                <c:pt idx="121">
                  <c:v>0.41382740000000001</c:v>
                </c:pt>
                <c:pt idx="122">
                  <c:v>0.41382740000000001</c:v>
                </c:pt>
                <c:pt idx="123">
                  <c:v>0.41382740000000001</c:v>
                </c:pt>
                <c:pt idx="124">
                  <c:v>0.41382740000000001</c:v>
                </c:pt>
                <c:pt idx="125">
                  <c:v>0.41382740000000001</c:v>
                </c:pt>
                <c:pt idx="126">
                  <c:v>0.41382740000000001</c:v>
                </c:pt>
                <c:pt idx="127">
                  <c:v>0.41382740000000001</c:v>
                </c:pt>
                <c:pt idx="128">
                  <c:v>0.41382740000000001</c:v>
                </c:pt>
                <c:pt idx="129">
                  <c:v>0.41382740000000001</c:v>
                </c:pt>
                <c:pt idx="130">
                  <c:v>0.41382740000000001</c:v>
                </c:pt>
                <c:pt idx="131">
                  <c:v>0.41382740000000001</c:v>
                </c:pt>
                <c:pt idx="132">
                  <c:v>0.41382740000000001</c:v>
                </c:pt>
                <c:pt idx="133">
                  <c:v>0.41382740000000001</c:v>
                </c:pt>
                <c:pt idx="134">
                  <c:v>0.41382740000000001</c:v>
                </c:pt>
                <c:pt idx="135">
                  <c:v>0.41382740000000001</c:v>
                </c:pt>
                <c:pt idx="136">
                  <c:v>0.41382740000000001</c:v>
                </c:pt>
                <c:pt idx="137">
                  <c:v>0.41382740000000001</c:v>
                </c:pt>
                <c:pt idx="138">
                  <c:v>0.41382740000000001</c:v>
                </c:pt>
                <c:pt idx="139">
                  <c:v>0.41382740000000001</c:v>
                </c:pt>
                <c:pt idx="140">
                  <c:v>0.41382740000000001</c:v>
                </c:pt>
                <c:pt idx="141">
                  <c:v>0.41382740000000001</c:v>
                </c:pt>
                <c:pt idx="142">
                  <c:v>0.41382740000000001</c:v>
                </c:pt>
                <c:pt idx="143">
                  <c:v>0.41382740000000001</c:v>
                </c:pt>
                <c:pt idx="144">
                  <c:v>0.39200390000000002</c:v>
                </c:pt>
                <c:pt idx="145">
                  <c:v>0.39200390000000002</c:v>
                </c:pt>
                <c:pt idx="146">
                  <c:v>0.39200390000000002</c:v>
                </c:pt>
                <c:pt idx="147">
                  <c:v>0.39200390000000002</c:v>
                </c:pt>
                <c:pt idx="148">
                  <c:v>0.39200390000000002</c:v>
                </c:pt>
                <c:pt idx="149">
                  <c:v>0.39200390000000002</c:v>
                </c:pt>
                <c:pt idx="150">
                  <c:v>0.39200390000000002</c:v>
                </c:pt>
                <c:pt idx="151">
                  <c:v>0.39200390000000002</c:v>
                </c:pt>
                <c:pt idx="152">
                  <c:v>0.39200390000000002</c:v>
                </c:pt>
                <c:pt idx="153">
                  <c:v>0.39200390000000002</c:v>
                </c:pt>
                <c:pt idx="154">
                  <c:v>0.39200390000000002</c:v>
                </c:pt>
                <c:pt idx="155">
                  <c:v>0.39200390000000002</c:v>
                </c:pt>
                <c:pt idx="156">
                  <c:v>0.39200390000000002</c:v>
                </c:pt>
                <c:pt idx="157">
                  <c:v>0.39200390000000002</c:v>
                </c:pt>
                <c:pt idx="158">
                  <c:v>0.39200390000000002</c:v>
                </c:pt>
                <c:pt idx="159">
                  <c:v>0.39200390000000002</c:v>
                </c:pt>
                <c:pt idx="160">
                  <c:v>0.39200390000000002</c:v>
                </c:pt>
                <c:pt idx="161">
                  <c:v>0.39200390000000002</c:v>
                </c:pt>
                <c:pt idx="162">
                  <c:v>0.39200390000000002</c:v>
                </c:pt>
                <c:pt idx="163">
                  <c:v>0.39200390000000002</c:v>
                </c:pt>
                <c:pt idx="164">
                  <c:v>0.39200390000000002</c:v>
                </c:pt>
                <c:pt idx="165">
                  <c:v>0.39200390000000002</c:v>
                </c:pt>
                <c:pt idx="166">
                  <c:v>0.39200390000000002</c:v>
                </c:pt>
                <c:pt idx="167">
                  <c:v>0.39200390000000002</c:v>
                </c:pt>
                <c:pt idx="168">
                  <c:v>0.39200390000000002</c:v>
                </c:pt>
                <c:pt idx="169">
                  <c:v>0.39200390000000002</c:v>
                </c:pt>
                <c:pt idx="170">
                  <c:v>0.39200390000000002</c:v>
                </c:pt>
                <c:pt idx="171">
                  <c:v>0.39200390000000002</c:v>
                </c:pt>
                <c:pt idx="172">
                  <c:v>0.39200390000000002</c:v>
                </c:pt>
                <c:pt idx="173">
                  <c:v>0.3875265</c:v>
                </c:pt>
                <c:pt idx="174">
                  <c:v>0.3875265</c:v>
                </c:pt>
                <c:pt idx="175">
                  <c:v>0.3411477</c:v>
                </c:pt>
                <c:pt idx="176">
                  <c:v>0.32980999999999999</c:v>
                </c:pt>
                <c:pt idx="177">
                  <c:v>0.32980999999999999</c:v>
                </c:pt>
                <c:pt idx="178">
                  <c:v>0.31520670000000001</c:v>
                </c:pt>
                <c:pt idx="179">
                  <c:v>0.28932809999999998</c:v>
                </c:pt>
                <c:pt idx="180">
                  <c:v>0.31332840000000001</c:v>
                </c:pt>
                <c:pt idx="181">
                  <c:v>0.314695</c:v>
                </c:pt>
                <c:pt idx="182">
                  <c:v>0.3383562</c:v>
                </c:pt>
                <c:pt idx="183">
                  <c:v>0.33989839999999999</c:v>
                </c:pt>
                <c:pt idx="184">
                  <c:v>0.34250580000000003</c:v>
                </c:pt>
                <c:pt idx="185">
                  <c:v>0.33730949999999998</c:v>
                </c:pt>
                <c:pt idx="186">
                  <c:v>0.33838259999999998</c:v>
                </c:pt>
                <c:pt idx="187">
                  <c:v>0.3422152</c:v>
                </c:pt>
                <c:pt idx="188">
                  <c:v>0.33355790000000002</c:v>
                </c:pt>
                <c:pt idx="189">
                  <c:v>0.31288579999999999</c:v>
                </c:pt>
                <c:pt idx="190">
                  <c:v>0.31288579999999999</c:v>
                </c:pt>
                <c:pt idx="191">
                  <c:v>0.31400729999999999</c:v>
                </c:pt>
                <c:pt idx="192">
                  <c:v>0.31400729999999999</c:v>
                </c:pt>
                <c:pt idx="193">
                  <c:v>0.25899509999999998</c:v>
                </c:pt>
                <c:pt idx="194">
                  <c:v>0.2256425</c:v>
                </c:pt>
                <c:pt idx="195">
                  <c:v>0.1893349</c:v>
                </c:pt>
                <c:pt idx="196">
                  <c:v>0.1893349</c:v>
                </c:pt>
                <c:pt idx="197">
                  <c:v>0.18456539999999999</c:v>
                </c:pt>
                <c:pt idx="198">
                  <c:v>0.18456539999999999</c:v>
                </c:pt>
                <c:pt idx="199">
                  <c:v>0.17533360000000001</c:v>
                </c:pt>
                <c:pt idx="200">
                  <c:v>0.17533360000000001</c:v>
                </c:pt>
                <c:pt idx="201">
                  <c:v>0.17533360000000001</c:v>
                </c:pt>
                <c:pt idx="202">
                  <c:v>0.17533360000000001</c:v>
                </c:pt>
                <c:pt idx="203">
                  <c:v>0.17533360000000001</c:v>
                </c:pt>
                <c:pt idx="204">
                  <c:v>0.17533360000000001</c:v>
                </c:pt>
                <c:pt idx="205">
                  <c:v>0.17533360000000001</c:v>
                </c:pt>
                <c:pt idx="206">
                  <c:v>0.17533360000000001</c:v>
                </c:pt>
                <c:pt idx="207">
                  <c:v>0.17533360000000001</c:v>
                </c:pt>
                <c:pt idx="208">
                  <c:v>0.17533360000000001</c:v>
                </c:pt>
                <c:pt idx="209">
                  <c:v>0.17533360000000001</c:v>
                </c:pt>
                <c:pt idx="210">
                  <c:v>0.17533360000000001</c:v>
                </c:pt>
                <c:pt idx="211">
                  <c:v>0.17533360000000001</c:v>
                </c:pt>
                <c:pt idx="212">
                  <c:v>0.17533360000000001</c:v>
                </c:pt>
                <c:pt idx="213">
                  <c:v>0.17533360000000001</c:v>
                </c:pt>
                <c:pt idx="214">
                  <c:v>0.17533360000000001</c:v>
                </c:pt>
                <c:pt idx="215">
                  <c:v>0.17533360000000001</c:v>
                </c:pt>
                <c:pt idx="216">
                  <c:v>0.17533360000000001</c:v>
                </c:pt>
                <c:pt idx="217">
                  <c:v>0.17533360000000001</c:v>
                </c:pt>
                <c:pt idx="218">
                  <c:v>0.16638510000000001</c:v>
                </c:pt>
                <c:pt idx="219">
                  <c:v>0.22441179999999999</c:v>
                </c:pt>
                <c:pt idx="220">
                  <c:v>0.22441179999999999</c:v>
                </c:pt>
                <c:pt idx="221">
                  <c:v>0.23196739999999999</c:v>
                </c:pt>
                <c:pt idx="222">
                  <c:v>0.23196739999999999</c:v>
                </c:pt>
                <c:pt idx="223">
                  <c:v>0.22496540000000001</c:v>
                </c:pt>
                <c:pt idx="224">
                  <c:v>0.21330689999999999</c:v>
                </c:pt>
                <c:pt idx="225">
                  <c:v>0.17780170000000001</c:v>
                </c:pt>
                <c:pt idx="226">
                  <c:v>0.16089899999999999</c:v>
                </c:pt>
                <c:pt idx="227">
                  <c:v>0.16365350000000001</c:v>
                </c:pt>
                <c:pt idx="228">
                  <c:v>0.20035430000000001</c:v>
                </c:pt>
                <c:pt idx="229">
                  <c:v>0.1231033</c:v>
                </c:pt>
                <c:pt idx="230">
                  <c:v>0.1093283</c:v>
                </c:pt>
                <c:pt idx="231">
                  <c:v>0.1174412</c:v>
                </c:pt>
                <c:pt idx="232">
                  <c:v>0.13593240000000001</c:v>
                </c:pt>
                <c:pt idx="233">
                  <c:v>0.151919</c:v>
                </c:pt>
                <c:pt idx="234">
                  <c:v>0.1801894</c:v>
                </c:pt>
                <c:pt idx="235">
                  <c:v>0.1976907</c:v>
                </c:pt>
                <c:pt idx="236">
                  <c:v>0.23963329999999999</c:v>
                </c:pt>
                <c:pt idx="237">
                  <c:v>0.2473399</c:v>
                </c:pt>
                <c:pt idx="238">
                  <c:v>0.2403701</c:v>
                </c:pt>
                <c:pt idx="239">
                  <c:v>0.21535789999999999</c:v>
                </c:pt>
                <c:pt idx="240">
                  <c:v>0.199596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Sheet11!$C$1:$C$241</c:f>
              <c:numCache>
                <c:formatCode>General</c:formatCode>
                <c:ptCount val="241"/>
                <c:pt idx="0">
                  <c:v>-0.23484640000000001</c:v>
                </c:pt>
                <c:pt idx="1">
                  <c:v>-0.23484640000000001</c:v>
                </c:pt>
                <c:pt idx="2">
                  <c:v>-0.2804799</c:v>
                </c:pt>
                <c:pt idx="3">
                  <c:v>-0.28155259999999999</c:v>
                </c:pt>
                <c:pt idx="4">
                  <c:v>-0.29409350000000001</c:v>
                </c:pt>
                <c:pt idx="5">
                  <c:v>-0.29409350000000001</c:v>
                </c:pt>
                <c:pt idx="6">
                  <c:v>-0.21402940000000001</c:v>
                </c:pt>
                <c:pt idx="7">
                  <c:v>-0.21402940000000001</c:v>
                </c:pt>
                <c:pt idx="8">
                  <c:v>-0.22527510000000001</c:v>
                </c:pt>
                <c:pt idx="9">
                  <c:v>-0.22527510000000001</c:v>
                </c:pt>
                <c:pt idx="10">
                  <c:v>-0.2340228</c:v>
                </c:pt>
                <c:pt idx="11">
                  <c:v>-0.2340228</c:v>
                </c:pt>
                <c:pt idx="12">
                  <c:v>-0.21779109999999999</c:v>
                </c:pt>
                <c:pt idx="13">
                  <c:v>-0.21779109999999999</c:v>
                </c:pt>
                <c:pt idx="14">
                  <c:v>-0.23112460000000001</c:v>
                </c:pt>
                <c:pt idx="15">
                  <c:v>-0.23442250000000001</c:v>
                </c:pt>
                <c:pt idx="16">
                  <c:v>-0.21705969999999999</c:v>
                </c:pt>
                <c:pt idx="17">
                  <c:v>-0.21705969999999999</c:v>
                </c:pt>
                <c:pt idx="18">
                  <c:v>-0.2349736</c:v>
                </c:pt>
                <c:pt idx="19">
                  <c:v>-0.2349736</c:v>
                </c:pt>
                <c:pt idx="20">
                  <c:v>-0.2349736</c:v>
                </c:pt>
                <c:pt idx="21">
                  <c:v>-0.2349736</c:v>
                </c:pt>
                <c:pt idx="22">
                  <c:v>-0.2349736</c:v>
                </c:pt>
                <c:pt idx="23">
                  <c:v>-0.2349736</c:v>
                </c:pt>
                <c:pt idx="24">
                  <c:v>-0.2349736</c:v>
                </c:pt>
                <c:pt idx="25">
                  <c:v>-0.2349736</c:v>
                </c:pt>
                <c:pt idx="26">
                  <c:v>-0.2349736</c:v>
                </c:pt>
                <c:pt idx="27">
                  <c:v>-0.2349736</c:v>
                </c:pt>
                <c:pt idx="28">
                  <c:v>-0.2349736</c:v>
                </c:pt>
                <c:pt idx="29">
                  <c:v>-0.2349736</c:v>
                </c:pt>
                <c:pt idx="30">
                  <c:v>-0.2349736</c:v>
                </c:pt>
                <c:pt idx="31">
                  <c:v>-0.24757940000000001</c:v>
                </c:pt>
                <c:pt idx="32">
                  <c:v>-0.17422989999999999</c:v>
                </c:pt>
                <c:pt idx="33">
                  <c:v>-0.1743345</c:v>
                </c:pt>
                <c:pt idx="34">
                  <c:v>-0.1743345</c:v>
                </c:pt>
                <c:pt idx="35">
                  <c:v>-0.25979989999999997</c:v>
                </c:pt>
                <c:pt idx="36">
                  <c:v>-0.25979989999999997</c:v>
                </c:pt>
                <c:pt idx="37">
                  <c:v>-0.2578686</c:v>
                </c:pt>
                <c:pt idx="38">
                  <c:v>-0.2578686</c:v>
                </c:pt>
                <c:pt idx="39">
                  <c:v>-0.2578686</c:v>
                </c:pt>
                <c:pt idx="40">
                  <c:v>-0.2578686</c:v>
                </c:pt>
                <c:pt idx="41">
                  <c:v>-0.2578686</c:v>
                </c:pt>
                <c:pt idx="42">
                  <c:v>-0.1940384</c:v>
                </c:pt>
                <c:pt idx="43">
                  <c:v>-0.18234890000000001</c:v>
                </c:pt>
                <c:pt idx="44">
                  <c:v>-0.21417849999999999</c:v>
                </c:pt>
                <c:pt idx="45">
                  <c:v>-0.21417849999999999</c:v>
                </c:pt>
                <c:pt idx="46">
                  <c:v>-0.1602817</c:v>
                </c:pt>
                <c:pt idx="47">
                  <c:v>-0.1602817</c:v>
                </c:pt>
                <c:pt idx="48">
                  <c:v>-0.1602817</c:v>
                </c:pt>
                <c:pt idx="49">
                  <c:v>-0.1602817</c:v>
                </c:pt>
                <c:pt idx="50">
                  <c:v>-0.1602817</c:v>
                </c:pt>
                <c:pt idx="51">
                  <c:v>-0.1602817</c:v>
                </c:pt>
                <c:pt idx="52">
                  <c:v>-0.13756640000000001</c:v>
                </c:pt>
                <c:pt idx="53">
                  <c:v>-0.13756640000000001</c:v>
                </c:pt>
                <c:pt idx="54">
                  <c:v>-0.1364061</c:v>
                </c:pt>
                <c:pt idx="55">
                  <c:v>-0.1364061</c:v>
                </c:pt>
                <c:pt idx="56">
                  <c:v>-0.1040465</c:v>
                </c:pt>
                <c:pt idx="57">
                  <c:v>-7.3410210000000004E-2</c:v>
                </c:pt>
                <c:pt idx="58">
                  <c:v>-7.3410210000000004E-2</c:v>
                </c:pt>
                <c:pt idx="59">
                  <c:v>-6.2642809999999993E-2</c:v>
                </c:pt>
                <c:pt idx="60">
                  <c:v>-6.1969150000000001E-2</c:v>
                </c:pt>
                <c:pt idx="61">
                  <c:v>-4.8557709999999997E-2</c:v>
                </c:pt>
                <c:pt idx="62">
                  <c:v>-5.0779659999999997E-3</c:v>
                </c:pt>
                <c:pt idx="63">
                  <c:v>-5.0779659999999997E-3</c:v>
                </c:pt>
                <c:pt idx="64">
                  <c:v>-5.0779659999999997E-3</c:v>
                </c:pt>
                <c:pt idx="65">
                  <c:v>-5.0779659999999997E-3</c:v>
                </c:pt>
                <c:pt idx="66">
                  <c:v>-5.0779659999999997E-3</c:v>
                </c:pt>
                <c:pt idx="67">
                  <c:v>-5.0779659999999997E-3</c:v>
                </c:pt>
                <c:pt idx="68">
                  <c:v>-5.0779659999999997E-3</c:v>
                </c:pt>
                <c:pt idx="69">
                  <c:v>-5.0779659999999997E-3</c:v>
                </c:pt>
                <c:pt idx="70">
                  <c:v>-5.0779659999999997E-3</c:v>
                </c:pt>
                <c:pt idx="71">
                  <c:v>-5.0779659999999997E-3</c:v>
                </c:pt>
                <c:pt idx="72">
                  <c:v>-5.0779659999999997E-3</c:v>
                </c:pt>
                <c:pt idx="73">
                  <c:v>-5.0779659999999997E-3</c:v>
                </c:pt>
                <c:pt idx="74">
                  <c:v>-5.0779659999999997E-3</c:v>
                </c:pt>
                <c:pt idx="75">
                  <c:v>-5.0779659999999997E-3</c:v>
                </c:pt>
                <c:pt idx="76">
                  <c:v>-5.0779659999999997E-3</c:v>
                </c:pt>
                <c:pt idx="77">
                  <c:v>-5.0779659999999997E-3</c:v>
                </c:pt>
                <c:pt idx="78">
                  <c:v>-5.0779659999999997E-3</c:v>
                </c:pt>
                <c:pt idx="79">
                  <c:v>-5.0779659999999997E-3</c:v>
                </c:pt>
                <c:pt idx="80">
                  <c:v>-5.0779659999999997E-3</c:v>
                </c:pt>
                <c:pt idx="81">
                  <c:v>-5.0779659999999997E-3</c:v>
                </c:pt>
                <c:pt idx="82">
                  <c:v>-5.0779659999999997E-3</c:v>
                </c:pt>
                <c:pt idx="83">
                  <c:v>-5.0779659999999997E-3</c:v>
                </c:pt>
                <c:pt idx="84">
                  <c:v>-5.0779659999999997E-3</c:v>
                </c:pt>
                <c:pt idx="85">
                  <c:v>-5.0779659999999997E-3</c:v>
                </c:pt>
                <c:pt idx="86">
                  <c:v>-5.0779659999999997E-3</c:v>
                </c:pt>
                <c:pt idx="87">
                  <c:v>-5.0779659999999997E-3</c:v>
                </c:pt>
                <c:pt idx="88">
                  <c:v>-5.0779659999999997E-3</c:v>
                </c:pt>
                <c:pt idx="89">
                  <c:v>-5.0779659999999997E-3</c:v>
                </c:pt>
                <c:pt idx="90">
                  <c:v>-5.0779659999999997E-3</c:v>
                </c:pt>
                <c:pt idx="91">
                  <c:v>-5.0779659999999997E-3</c:v>
                </c:pt>
                <c:pt idx="92">
                  <c:v>-5.0779659999999997E-3</c:v>
                </c:pt>
                <c:pt idx="93">
                  <c:v>-5.0779659999999997E-3</c:v>
                </c:pt>
                <c:pt idx="94">
                  <c:v>-5.0779659999999997E-3</c:v>
                </c:pt>
                <c:pt idx="95">
                  <c:v>-5.0779659999999997E-3</c:v>
                </c:pt>
                <c:pt idx="96">
                  <c:v>-5.0779659999999997E-3</c:v>
                </c:pt>
                <c:pt idx="97">
                  <c:v>-5.0779659999999997E-3</c:v>
                </c:pt>
                <c:pt idx="98">
                  <c:v>-5.0779659999999997E-3</c:v>
                </c:pt>
                <c:pt idx="99">
                  <c:v>-5.0779659999999997E-3</c:v>
                </c:pt>
                <c:pt idx="100">
                  <c:v>-5.0779659999999997E-3</c:v>
                </c:pt>
                <c:pt idx="101">
                  <c:v>-5.0779659999999997E-3</c:v>
                </c:pt>
                <c:pt idx="102">
                  <c:v>-5.0779659999999997E-3</c:v>
                </c:pt>
                <c:pt idx="103">
                  <c:v>-5.0779659999999997E-3</c:v>
                </c:pt>
                <c:pt idx="104">
                  <c:v>-5.0779659999999997E-3</c:v>
                </c:pt>
                <c:pt idx="105">
                  <c:v>-5.0779659999999997E-3</c:v>
                </c:pt>
                <c:pt idx="106">
                  <c:v>-5.0779659999999997E-3</c:v>
                </c:pt>
                <c:pt idx="107">
                  <c:v>-5.0779659999999997E-3</c:v>
                </c:pt>
                <c:pt idx="108">
                  <c:v>-5.0779659999999997E-3</c:v>
                </c:pt>
                <c:pt idx="109">
                  <c:v>-5.0779659999999997E-3</c:v>
                </c:pt>
                <c:pt idx="110">
                  <c:v>-5.0779659999999997E-3</c:v>
                </c:pt>
                <c:pt idx="111">
                  <c:v>-5.0779659999999997E-3</c:v>
                </c:pt>
                <c:pt idx="112">
                  <c:v>-5.0779659999999997E-3</c:v>
                </c:pt>
                <c:pt idx="113">
                  <c:v>-5.0779659999999997E-3</c:v>
                </c:pt>
                <c:pt idx="114">
                  <c:v>-5.0779659999999997E-3</c:v>
                </c:pt>
                <c:pt idx="115">
                  <c:v>-5.0779659999999997E-3</c:v>
                </c:pt>
                <c:pt idx="116">
                  <c:v>-5.0779659999999997E-3</c:v>
                </c:pt>
                <c:pt idx="117">
                  <c:v>-5.0779659999999997E-3</c:v>
                </c:pt>
                <c:pt idx="118">
                  <c:v>-5.0779659999999997E-3</c:v>
                </c:pt>
                <c:pt idx="119">
                  <c:v>-5.0779659999999997E-3</c:v>
                </c:pt>
                <c:pt idx="120">
                  <c:v>-5.0779659999999997E-3</c:v>
                </c:pt>
                <c:pt idx="121">
                  <c:v>-5.0779659999999997E-3</c:v>
                </c:pt>
                <c:pt idx="122">
                  <c:v>-5.0779659999999997E-3</c:v>
                </c:pt>
                <c:pt idx="123">
                  <c:v>-5.0779659999999997E-3</c:v>
                </c:pt>
                <c:pt idx="124">
                  <c:v>-5.0779659999999997E-3</c:v>
                </c:pt>
                <c:pt idx="125">
                  <c:v>-5.0779659999999997E-3</c:v>
                </c:pt>
                <c:pt idx="126">
                  <c:v>-5.0779659999999997E-3</c:v>
                </c:pt>
                <c:pt idx="127">
                  <c:v>-5.0779659999999997E-3</c:v>
                </c:pt>
                <c:pt idx="128">
                  <c:v>-5.0779659999999997E-3</c:v>
                </c:pt>
                <c:pt idx="129">
                  <c:v>-5.0779659999999997E-3</c:v>
                </c:pt>
                <c:pt idx="130">
                  <c:v>-5.0779659999999997E-3</c:v>
                </c:pt>
                <c:pt idx="131">
                  <c:v>-5.0779659999999997E-3</c:v>
                </c:pt>
                <c:pt idx="132">
                  <c:v>-5.0779659999999997E-3</c:v>
                </c:pt>
                <c:pt idx="133">
                  <c:v>-5.0779659999999997E-3</c:v>
                </c:pt>
                <c:pt idx="134">
                  <c:v>-5.0779659999999997E-3</c:v>
                </c:pt>
                <c:pt idx="135">
                  <c:v>-5.0779659999999997E-3</c:v>
                </c:pt>
                <c:pt idx="136">
                  <c:v>-5.0779659999999997E-3</c:v>
                </c:pt>
                <c:pt idx="137">
                  <c:v>-5.0779659999999997E-3</c:v>
                </c:pt>
                <c:pt idx="138">
                  <c:v>-5.0779659999999997E-3</c:v>
                </c:pt>
                <c:pt idx="139">
                  <c:v>-5.0779659999999997E-3</c:v>
                </c:pt>
                <c:pt idx="140">
                  <c:v>-5.0779659999999997E-3</c:v>
                </c:pt>
                <c:pt idx="141">
                  <c:v>-5.0779659999999997E-3</c:v>
                </c:pt>
                <c:pt idx="142">
                  <c:v>-5.0779659999999997E-3</c:v>
                </c:pt>
                <c:pt idx="143">
                  <c:v>-5.0779659999999997E-3</c:v>
                </c:pt>
                <c:pt idx="144">
                  <c:v>-4.6392679999999999E-2</c:v>
                </c:pt>
                <c:pt idx="145">
                  <c:v>-4.6392679999999999E-2</c:v>
                </c:pt>
                <c:pt idx="146">
                  <c:v>-4.6392679999999999E-2</c:v>
                </c:pt>
                <c:pt idx="147">
                  <c:v>-4.6392679999999999E-2</c:v>
                </c:pt>
                <c:pt idx="148">
                  <c:v>-4.6392679999999999E-2</c:v>
                </c:pt>
                <c:pt idx="149">
                  <c:v>-4.6392679999999999E-2</c:v>
                </c:pt>
                <c:pt idx="150">
                  <c:v>-4.6392679999999999E-2</c:v>
                </c:pt>
                <c:pt idx="151">
                  <c:v>-4.6392679999999999E-2</c:v>
                </c:pt>
                <c:pt idx="152">
                  <c:v>-4.6392679999999999E-2</c:v>
                </c:pt>
                <c:pt idx="153">
                  <c:v>-4.6392679999999999E-2</c:v>
                </c:pt>
                <c:pt idx="154">
                  <c:v>-4.6392679999999999E-2</c:v>
                </c:pt>
                <c:pt idx="155">
                  <c:v>-4.6392679999999999E-2</c:v>
                </c:pt>
                <c:pt idx="156">
                  <c:v>-4.6392679999999999E-2</c:v>
                </c:pt>
                <c:pt idx="157">
                  <c:v>-4.6392679999999999E-2</c:v>
                </c:pt>
                <c:pt idx="158">
                  <c:v>-4.6392679999999999E-2</c:v>
                </c:pt>
                <c:pt idx="159">
                  <c:v>-4.6392679999999999E-2</c:v>
                </c:pt>
                <c:pt idx="160">
                  <c:v>-4.6392679999999999E-2</c:v>
                </c:pt>
                <c:pt idx="161">
                  <c:v>-4.6392679999999999E-2</c:v>
                </c:pt>
                <c:pt idx="162">
                  <c:v>-4.6392679999999999E-2</c:v>
                </c:pt>
                <c:pt idx="163">
                  <c:v>-4.6392679999999999E-2</c:v>
                </c:pt>
                <c:pt idx="164">
                  <c:v>-4.6392679999999999E-2</c:v>
                </c:pt>
                <c:pt idx="165">
                  <c:v>-4.6392679999999999E-2</c:v>
                </c:pt>
                <c:pt idx="166">
                  <c:v>-4.6392679999999999E-2</c:v>
                </c:pt>
                <c:pt idx="167">
                  <c:v>-4.6392679999999999E-2</c:v>
                </c:pt>
                <c:pt idx="168">
                  <c:v>-4.6392679999999999E-2</c:v>
                </c:pt>
                <c:pt idx="169">
                  <c:v>-4.6392679999999999E-2</c:v>
                </c:pt>
                <c:pt idx="170">
                  <c:v>-4.6392679999999999E-2</c:v>
                </c:pt>
                <c:pt idx="171">
                  <c:v>-4.6392679999999999E-2</c:v>
                </c:pt>
                <c:pt idx="172">
                  <c:v>-4.6392679999999999E-2</c:v>
                </c:pt>
                <c:pt idx="173">
                  <c:v>-2.968136E-2</c:v>
                </c:pt>
                <c:pt idx="174">
                  <c:v>-2.968136E-2</c:v>
                </c:pt>
                <c:pt idx="175">
                  <c:v>-3.0776600000000001E-2</c:v>
                </c:pt>
                <c:pt idx="176">
                  <c:v>-7.5197570000000005E-2</c:v>
                </c:pt>
                <c:pt idx="177">
                  <c:v>-7.5197570000000005E-2</c:v>
                </c:pt>
                <c:pt idx="178">
                  <c:v>-5.061881E-2</c:v>
                </c:pt>
                <c:pt idx="179">
                  <c:v>-8.4413809999999995E-3</c:v>
                </c:pt>
                <c:pt idx="180">
                  <c:v>-3.6804780000000002E-2</c:v>
                </c:pt>
                <c:pt idx="181">
                  <c:v>-4.2709410000000003E-2</c:v>
                </c:pt>
                <c:pt idx="182">
                  <c:v>-6.7460210000000007E-2</c:v>
                </c:pt>
                <c:pt idx="183">
                  <c:v>-7.3341299999999998E-2</c:v>
                </c:pt>
                <c:pt idx="184">
                  <c:v>-0.10336910000000001</c:v>
                </c:pt>
                <c:pt idx="185">
                  <c:v>-6.7475170000000001E-2</c:v>
                </c:pt>
                <c:pt idx="186">
                  <c:v>-0.1553456</c:v>
                </c:pt>
                <c:pt idx="187">
                  <c:v>-0.14661279999999999</c:v>
                </c:pt>
                <c:pt idx="188">
                  <c:v>-0.15355250000000001</c:v>
                </c:pt>
                <c:pt idx="189">
                  <c:v>-9.3053750000000005E-2</c:v>
                </c:pt>
                <c:pt idx="190">
                  <c:v>-9.3053750000000005E-2</c:v>
                </c:pt>
                <c:pt idx="191">
                  <c:v>-8.0097089999999996E-2</c:v>
                </c:pt>
                <c:pt idx="192">
                  <c:v>-8.0097089999999996E-2</c:v>
                </c:pt>
                <c:pt idx="193">
                  <c:v>6.7184309999999997E-2</c:v>
                </c:pt>
                <c:pt idx="194">
                  <c:v>9.0222250000000004E-2</c:v>
                </c:pt>
                <c:pt idx="195">
                  <c:v>8.868144E-2</c:v>
                </c:pt>
                <c:pt idx="196">
                  <c:v>8.868144E-2</c:v>
                </c:pt>
                <c:pt idx="197">
                  <c:v>7.7685589999999999E-2</c:v>
                </c:pt>
                <c:pt idx="198">
                  <c:v>7.7685589999999999E-2</c:v>
                </c:pt>
                <c:pt idx="199">
                  <c:v>9.6405539999999998E-2</c:v>
                </c:pt>
                <c:pt idx="200">
                  <c:v>9.6405539999999998E-2</c:v>
                </c:pt>
                <c:pt idx="201">
                  <c:v>9.6405539999999998E-2</c:v>
                </c:pt>
                <c:pt idx="202">
                  <c:v>9.6405539999999998E-2</c:v>
                </c:pt>
                <c:pt idx="203">
                  <c:v>9.6405539999999998E-2</c:v>
                </c:pt>
                <c:pt idx="204">
                  <c:v>9.6405539999999998E-2</c:v>
                </c:pt>
                <c:pt idx="205">
                  <c:v>9.6405539999999998E-2</c:v>
                </c:pt>
                <c:pt idx="206">
                  <c:v>9.6405539999999998E-2</c:v>
                </c:pt>
                <c:pt idx="207">
                  <c:v>9.6405539999999998E-2</c:v>
                </c:pt>
                <c:pt idx="208">
                  <c:v>9.6405539999999998E-2</c:v>
                </c:pt>
                <c:pt idx="209">
                  <c:v>9.6405539999999998E-2</c:v>
                </c:pt>
                <c:pt idx="210">
                  <c:v>9.6405539999999998E-2</c:v>
                </c:pt>
                <c:pt idx="211">
                  <c:v>9.6405539999999998E-2</c:v>
                </c:pt>
                <c:pt idx="212">
                  <c:v>9.6405539999999998E-2</c:v>
                </c:pt>
                <c:pt idx="213">
                  <c:v>9.6405539999999998E-2</c:v>
                </c:pt>
                <c:pt idx="214">
                  <c:v>9.6405539999999998E-2</c:v>
                </c:pt>
                <c:pt idx="215">
                  <c:v>9.6405539999999998E-2</c:v>
                </c:pt>
                <c:pt idx="216">
                  <c:v>9.6405539999999998E-2</c:v>
                </c:pt>
                <c:pt idx="217">
                  <c:v>9.6405539999999998E-2</c:v>
                </c:pt>
                <c:pt idx="218">
                  <c:v>8.3193400000000001E-2</c:v>
                </c:pt>
                <c:pt idx="219">
                  <c:v>-2.1750579999999999E-2</c:v>
                </c:pt>
                <c:pt idx="220">
                  <c:v>-2.1750579999999999E-2</c:v>
                </c:pt>
                <c:pt idx="221">
                  <c:v>-3.735857E-3</c:v>
                </c:pt>
                <c:pt idx="222">
                  <c:v>-3.735857E-3</c:v>
                </c:pt>
                <c:pt idx="223">
                  <c:v>2.6567E-2</c:v>
                </c:pt>
                <c:pt idx="224">
                  <c:v>4.5879219999999998E-2</c:v>
                </c:pt>
                <c:pt idx="225">
                  <c:v>8.0086309999999994E-2</c:v>
                </c:pt>
                <c:pt idx="226">
                  <c:v>0.1096178</c:v>
                </c:pt>
                <c:pt idx="227">
                  <c:v>8.1503660000000006E-2</c:v>
                </c:pt>
                <c:pt idx="228">
                  <c:v>8.4943000000000005E-2</c:v>
                </c:pt>
                <c:pt idx="229">
                  <c:v>0.12838250000000001</c:v>
                </c:pt>
                <c:pt idx="230">
                  <c:v>0.13639480000000001</c:v>
                </c:pt>
                <c:pt idx="231">
                  <c:v>0.11586349999999999</c:v>
                </c:pt>
                <c:pt idx="232">
                  <c:v>9.8716650000000003E-2</c:v>
                </c:pt>
                <c:pt idx="233">
                  <c:v>9.8464689999999994E-2</c:v>
                </c:pt>
                <c:pt idx="234">
                  <c:v>8.9500380000000004E-2</c:v>
                </c:pt>
                <c:pt idx="235">
                  <c:v>6.7918759999999995E-2</c:v>
                </c:pt>
                <c:pt idx="236">
                  <c:v>2.3654020000000001E-2</c:v>
                </c:pt>
                <c:pt idx="237">
                  <c:v>3.2788860000000003E-2</c:v>
                </c:pt>
                <c:pt idx="238">
                  <c:v>8.119461E-2</c:v>
                </c:pt>
                <c:pt idx="239">
                  <c:v>9.8697569999999998E-2</c:v>
                </c:pt>
                <c:pt idx="240">
                  <c:v>0.10695540000000001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Sheet11!$D$1:$D$241</c:f>
              <c:numCache>
                <c:formatCode>General</c:formatCode>
                <c:ptCount val="241"/>
                <c:pt idx="0">
                  <c:v>-0.24749019999999999</c:v>
                </c:pt>
                <c:pt idx="1">
                  <c:v>-0.24749019999999999</c:v>
                </c:pt>
                <c:pt idx="2">
                  <c:v>-0.27545239999999999</c:v>
                </c:pt>
                <c:pt idx="3">
                  <c:v>-0.2913541</c:v>
                </c:pt>
                <c:pt idx="4">
                  <c:v>-0.30086619999999997</c:v>
                </c:pt>
                <c:pt idx="5">
                  <c:v>-0.30086619999999997</c:v>
                </c:pt>
                <c:pt idx="6">
                  <c:v>-0.3607631</c:v>
                </c:pt>
                <c:pt idx="7">
                  <c:v>-0.3607631</c:v>
                </c:pt>
                <c:pt idx="8">
                  <c:v>-0.32255810000000001</c:v>
                </c:pt>
                <c:pt idx="9">
                  <c:v>-0.32255810000000001</c:v>
                </c:pt>
                <c:pt idx="10">
                  <c:v>-0.32408330000000002</c:v>
                </c:pt>
                <c:pt idx="11">
                  <c:v>-0.32408330000000002</c:v>
                </c:pt>
                <c:pt idx="12">
                  <c:v>-0.31997949999999997</c:v>
                </c:pt>
                <c:pt idx="13">
                  <c:v>-0.31997949999999997</c:v>
                </c:pt>
                <c:pt idx="14">
                  <c:v>-0.30025099999999999</c:v>
                </c:pt>
                <c:pt idx="15">
                  <c:v>-0.2727309</c:v>
                </c:pt>
                <c:pt idx="16">
                  <c:v>-0.2841207</c:v>
                </c:pt>
                <c:pt idx="17">
                  <c:v>-0.2841207</c:v>
                </c:pt>
                <c:pt idx="18">
                  <c:v>-0.2915449</c:v>
                </c:pt>
                <c:pt idx="19">
                  <c:v>-0.2915449</c:v>
                </c:pt>
                <c:pt idx="20">
                  <c:v>-0.2915449</c:v>
                </c:pt>
                <c:pt idx="21">
                  <c:v>-0.2915449</c:v>
                </c:pt>
                <c:pt idx="22">
                  <c:v>-0.2915449</c:v>
                </c:pt>
                <c:pt idx="23">
                  <c:v>-0.2915449</c:v>
                </c:pt>
                <c:pt idx="24">
                  <c:v>-0.2915449</c:v>
                </c:pt>
                <c:pt idx="25">
                  <c:v>-0.2915449</c:v>
                </c:pt>
                <c:pt idx="26">
                  <c:v>-0.2915449</c:v>
                </c:pt>
                <c:pt idx="27">
                  <c:v>-0.2915449</c:v>
                </c:pt>
                <c:pt idx="28">
                  <c:v>-0.2915449</c:v>
                </c:pt>
                <c:pt idx="29">
                  <c:v>-0.2915449</c:v>
                </c:pt>
                <c:pt idx="30">
                  <c:v>-0.2915449</c:v>
                </c:pt>
                <c:pt idx="31">
                  <c:v>-0.30804530000000002</c:v>
                </c:pt>
                <c:pt idx="32">
                  <c:v>-0.27468700000000001</c:v>
                </c:pt>
                <c:pt idx="33">
                  <c:v>-0.28718120000000003</c:v>
                </c:pt>
                <c:pt idx="34">
                  <c:v>-0.28718120000000003</c:v>
                </c:pt>
                <c:pt idx="35">
                  <c:v>-0.24971950000000001</c:v>
                </c:pt>
                <c:pt idx="36">
                  <c:v>-0.24971950000000001</c:v>
                </c:pt>
                <c:pt idx="37">
                  <c:v>-0.28482940000000001</c:v>
                </c:pt>
                <c:pt idx="38">
                  <c:v>-0.28482940000000001</c:v>
                </c:pt>
                <c:pt idx="39">
                  <c:v>-0.28482940000000001</c:v>
                </c:pt>
                <c:pt idx="40">
                  <c:v>-0.28482940000000001</c:v>
                </c:pt>
                <c:pt idx="41">
                  <c:v>-0.28482940000000001</c:v>
                </c:pt>
                <c:pt idx="42">
                  <c:v>-0.10099760000000001</c:v>
                </c:pt>
                <c:pt idx="43">
                  <c:v>-0.13002089999999999</c:v>
                </c:pt>
                <c:pt idx="44">
                  <c:v>-7.0888519999999997E-2</c:v>
                </c:pt>
                <c:pt idx="45">
                  <c:v>-7.0888519999999997E-2</c:v>
                </c:pt>
                <c:pt idx="46">
                  <c:v>-0.13817570000000001</c:v>
                </c:pt>
                <c:pt idx="47">
                  <c:v>-0.13817570000000001</c:v>
                </c:pt>
                <c:pt idx="48">
                  <c:v>-0.13817570000000001</c:v>
                </c:pt>
                <c:pt idx="49">
                  <c:v>-0.13817570000000001</c:v>
                </c:pt>
                <c:pt idx="50">
                  <c:v>-0.13817570000000001</c:v>
                </c:pt>
                <c:pt idx="51">
                  <c:v>-0.13817570000000001</c:v>
                </c:pt>
                <c:pt idx="52">
                  <c:v>-0.17268729999999999</c:v>
                </c:pt>
                <c:pt idx="53">
                  <c:v>-0.17268729999999999</c:v>
                </c:pt>
                <c:pt idx="54">
                  <c:v>-0.1309015</c:v>
                </c:pt>
                <c:pt idx="55">
                  <c:v>-0.1309015</c:v>
                </c:pt>
                <c:pt idx="56">
                  <c:v>-9.6859410000000007E-2</c:v>
                </c:pt>
                <c:pt idx="57">
                  <c:v>-6.3888920000000002E-2</c:v>
                </c:pt>
                <c:pt idx="58">
                  <c:v>-6.3888920000000002E-2</c:v>
                </c:pt>
                <c:pt idx="59">
                  <c:v>-4.2496550000000001E-2</c:v>
                </c:pt>
                <c:pt idx="60">
                  <c:v>-4.6947679999999999E-2</c:v>
                </c:pt>
                <c:pt idx="61">
                  <c:v>-1.530837E-2</c:v>
                </c:pt>
                <c:pt idx="62">
                  <c:v>-2.7402340000000001E-2</c:v>
                </c:pt>
                <c:pt idx="63">
                  <c:v>-2.7402340000000001E-2</c:v>
                </c:pt>
                <c:pt idx="64">
                  <c:v>-2.7402340000000001E-2</c:v>
                </c:pt>
                <c:pt idx="65">
                  <c:v>-2.7402340000000001E-2</c:v>
                </c:pt>
                <c:pt idx="66">
                  <c:v>-2.7402340000000001E-2</c:v>
                </c:pt>
                <c:pt idx="67">
                  <c:v>-2.7402340000000001E-2</c:v>
                </c:pt>
                <c:pt idx="68">
                  <c:v>-2.7402340000000001E-2</c:v>
                </c:pt>
                <c:pt idx="69">
                  <c:v>-2.7402340000000001E-2</c:v>
                </c:pt>
                <c:pt idx="70">
                  <c:v>-2.7402340000000001E-2</c:v>
                </c:pt>
                <c:pt idx="71">
                  <c:v>-2.7402340000000001E-2</c:v>
                </c:pt>
                <c:pt idx="72">
                  <c:v>-2.7402340000000001E-2</c:v>
                </c:pt>
                <c:pt idx="73">
                  <c:v>-2.7402340000000001E-2</c:v>
                </c:pt>
                <c:pt idx="74">
                  <c:v>-2.7402340000000001E-2</c:v>
                </c:pt>
                <c:pt idx="75">
                  <c:v>-2.7402340000000001E-2</c:v>
                </c:pt>
                <c:pt idx="76">
                  <c:v>-2.7402340000000001E-2</c:v>
                </c:pt>
                <c:pt idx="77">
                  <c:v>-2.7402340000000001E-2</c:v>
                </c:pt>
                <c:pt idx="78">
                  <c:v>-2.7402340000000001E-2</c:v>
                </c:pt>
                <c:pt idx="79">
                  <c:v>-2.7402340000000001E-2</c:v>
                </c:pt>
                <c:pt idx="80">
                  <c:v>-2.7402340000000001E-2</c:v>
                </c:pt>
                <c:pt idx="81">
                  <c:v>-2.7402340000000001E-2</c:v>
                </c:pt>
                <c:pt idx="82">
                  <c:v>-2.7402340000000001E-2</c:v>
                </c:pt>
                <c:pt idx="83">
                  <c:v>-2.7402340000000001E-2</c:v>
                </c:pt>
                <c:pt idx="84">
                  <c:v>-2.7402340000000001E-2</c:v>
                </c:pt>
                <c:pt idx="85">
                  <c:v>-2.7402340000000001E-2</c:v>
                </c:pt>
                <c:pt idx="86">
                  <c:v>-2.7402340000000001E-2</c:v>
                </c:pt>
                <c:pt idx="87">
                  <c:v>-2.7402340000000001E-2</c:v>
                </c:pt>
                <c:pt idx="88">
                  <c:v>-2.7402340000000001E-2</c:v>
                </c:pt>
                <c:pt idx="89">
                  <c:v>-2.7402340000000001E-2</c:v>
                </c:pt>
                <c:pt idx="90">
                  <c:v>-2.7402340000000001E-2</c:v>
                </c:pt>
                <c:pt idx="91">
                  <c:v>-2.7402340000000001E-2</c:v>
                </c:pt>
                <c:pt idx="92">
                  <c:v>-2.7402340000000001E-2</c:v>
                </c:pt>
                <c:pt idx="93">
                  <c:v>-2.7402340000000001E-2</c:v>
                </c:pt>
                <c:pt idx="94">
                  <c:v>-2.7402340000000001E-2</c:v>
                </c:pt>
                <c:pt idx="95">
                  <c:v>-2.7402340000000001E-2</c:v>
                </c:pt>
                <c:pt idx="96">
                  <c:v>-2.7402340000000001E-2</c:v>
                </c:pt>
                <c:pt idx="97">
                  <c:v>-2.7402340000000001E-2</c:v>
                </c:pt>
                <c:pt idx="98">
                  <c:v>-2.7402340000000001E-2</c:v>
                </c:pt>
                <c:pt idx="99">
                  <c:v>-2.7402340000000001E-2</c:v>
                </c:pt>
                <c:pt idx="100">
                  <c:v>-2.7402340000000001E-2</c:v>
                </c:pt>
                <c:pt idx="101">
                  <c:v>-2.7402340000000001E-2</c:v>
                </c:pt>
                <c:pt idx="102">
                  <c:v>-2.7402340000000001E-2</c:v>
                </c:pt>
                <c:pt idx="103">
                  <c:v>-2.7402340000000001E-2</c:v>
                </c:pt>
                <c:pt idx="104">
                  <c:v>-2.7402340000000001E-2</c:v>
                </c:pt>
                <c:pt idx="105">
                  <c:v>-2.7402340000000001E-2</c:v>
                </c:pt>
                <c:pt idx="106">
                  <c:v>-2.7402340000000001E-2</c:v>
                </c:pt>
                <c:pt idx="107">
                  <c:v>-2.7402340000000001E-2</c:v>
                </c:pt>
                <c:pt idx="108">
                  <c:v>-2.7402340000000001E-2</c:v>
                </c:pt>
                <c:pt idx="109">
                  <c:v>-2.7402340000000001E-2</c:v>
                </c:pt>
                <c:pt idx="110">
                  <c:v>-2.7402340000000001E-2</c:v>
                </c:pt>
                <c:pt idx="111">
                  <c:v>-2.7402340000000001E-2</c:v>
                </c:pt>
                <c:pt idx="112">
                  <c:v>-2.7402340000000001E-2</c:v>
                </c:pt>
                <c:pt idx="113">
                  <c:v>-2.7402340000000001E-2</c:v>
                </c:pt>
                <c:pt idx="114">
                  <c:v>-2.7402340000000001E-2</c:v>
                </c:pt>
                <c:pt idx="115">
                  <c:v>-2.7402340000000001E-2</c:v>
                </c:pt>
                <c:pt idx="116">
                  <c:v>-2.7402340000000001E-2</c:v>
                </c:pt>
                <c:pt idx="117">
                  <c:v>-2.7402340000000001E-2</c:v>
                </c:pt>
                <c:pt idx="118">
                  <c:v>-2.7402340000000001E-2</c:v>
                </c:pt>
                <c:pt idx="119">
                  <c:v>-2.7402340000000001E-2</c:v>
                </c:pt>
                <c:pt idx="120">
                  <c:v>-2.7402340000000001E-2</c:v>
                </c:pt>
                <c:pt idx="121">
                  <c:v>-2.7402340000000001E-2</c:v>
                </c:pt>
                <c:pt idx="122">
                  <c:v>-2.7402340000000001E-2</c:v>
                </c:pt>
                <c:pt idx="123">
                  <c:v>-2.7402340000000001E-2</c:v>
                </c:pt>
                <c:pt idx="124">
                  <c:v>-2.7402340000000001E-2</c:v>
                </c:pt>
                <c:pt idx="125">
                  <c:v>-2.7402340000000001E-2</c:v>
                </c:pt>
                <c:pt idx="126">
                  <c:v>-2.7402340000000001E-2</c:v>
                </c:pt>
                <c:pt idx="127">
                  <c:v>-2.7402340000000001E-2</c:v>
                </c:pt>
                <c:pt idx="128">
                  <c:v>-2.7402340000000001E-2</c:v>
                </c:pt>
                <c:pt idx="129">
                  <c:v>-2.7402340000000001E-2</c:v>
                </c:pt>
                <c:pt idx="130">
                  <c:v>-2.7402340000000001E-2</c:v>
                </c:pt>
                <c:pt idx="131">
                  <c:v>-2.7402340000000001E-2</c:v>
                </c:pt>
                <c:pt idx="132">
                  <c:v>-2.7402340000000001E-2</c:v>
                </c:pt>
                <c:pt idx="133">
                  <c:v>-2.7402340000000001E-2</c:v>
                </c:pt>
                <c:pt idx="134">
                  <c:v>-2.7402340000000001E-2</c:v>
                </c:pt>
                <c:pt idx="135">
                  <c:v>-2.7402340000000001E-2</c:v>
                </c:pt>
                <c:pt idx="136">
                  <c:v>-2.7402340000000001E-2</c:v>
                </c:pt>
                <c:pt idx="137">
                  <c:v>-2.7402340000000001E-2</c:v>
                </c:pt>
                <c:pt idx="138">
                  <c:v>-2.7402340000000001E-2</c:v>
                </c:pt>
                <c:pt idx="139">
                  <c:v>-2.7402340000000001E-2</c:v>
                </c:pt>
                <c:pt idx="140">
                  <c:v>-2.7402340000000001E-2</c:v>
                </c:pt>
                <c:pt idx="141">
                  <c:v>-2.7402340000000001E-2</c:v>
                </c:pt>
                <c:pt idx="142">
                  <c:v>-2.7402340000000001E-2</c:v>
                </c:pt>
                <c:pt idx="143">
                  <c:v>-2.7402340000000001E-2</c:v>
                </c:pt>
                <c:pt idx="144">
                  <c:v>-4.7807160000000001E-2</c:v>
                </c:pt>
                <c:pt idx="145">
                  <c:v>-4.7807160000000001E-2</c:v>
                </c:pt>
                <c:pt idx="146">
                  <c:v>-4.7807160000000001E-2</c:v>
                </c:pt>
                <c:pt idx="147">
                  <c:v>-4.7807160000000001E-2</c:v>
                </c:pt>
                <c:pt idx="148">
                  <c:v>-4.7807160000000001E-2</c:v>
                </c:pt>
                <c:pt idx="149">
                  <c:v>-4.7807160000000001E-2</c:v>
                </c:pt>
                <c:pt idx="150">
                  <c:v>-4.7807160000000001E-2</c:v>
                </c:pt>
                <c:pt idx="151">
                  <c:v>-4.7807160000000001E-2</c:v>
                </c:pt>
                <c:pt idx="152">
                  <c:v>-4.7807160000000001E-2</c:v>
                </c:pt>
                <c:pt idx="153">
                  <c:v>-4.7807160000000001E-2</c:v>
                </c:pt>
                <c:pt idx="154">
                  <c:v>-4.7807160000000001E-2</c:v>
                </c:pt>
                <c:pt idx="155">
                  <c:v>-4.7807160000000001E-2</c:v>
                </c:pt>
                <c:pt idx="156">
                  <c:v>-4.7807160000000001E-2</c:v>
                </c:pt>
                <c:pt idx="157">
                  <c:v>-4.7807160000000001E-2</c:v>
                </c:pt>
                <c:pt idx="158">
                  <c:v>-4.7807160000000001E-2</c:v>
                </c:pt>
                <c:pt idx="159">
                  <c:v>-4.7807160000000001E-2</c:v>
                </c:pt>
                <c:pt idx="160">
                  <c:v>-4.7807160000000001E-2</c:v>
                </c:pt>
                <c:pt idx="161">
                  <c:v>-4.7807160000000001E-2</c:v>
                </c:pt>
                <c:pt idx="162">
                  <c:v>-4.7807160000000001E-2</c:v>
                </c:pt>
                <c:pt idx="163">
                  <c:v>-4.7807160000000001E-2</c:v>
                </c:pt>
                <c:pt idx="164">
                  <c:v>-4.7807160000000001E-2</c:v>
                </c:pt>
                <c:pt idx="165">
                  <c:v>-4.7807160000000001E-2</c:v>
                </c:pt>
                <c:pt idx="166">
                  <c:v>-4.7807160000000001E-2</c:v>
                </c:pt>
                <c:pt idx="167">
                  <c:v>-4.7807160000000001E-2</c:v>
                </c:pt>
                <c:pt idx="168">
                  <c:v>-4.7807160000000001E-2</c:v>
                </c:pt>
                <c:pt idx="169">
                  <c:v>-4.7807160000000001E-2</c:v>
                </c:pt>
                <c:pt idx="170">
                  <c:v>-4.7807160000000001E-2</c:v>
                </c:pt>
                <c:pt idx="171">
                  <c:v>-4.7807160000000001E-2</c:v>
                </c:pt>
                <c:pt idx="172">
                  <c:v>-4.7807160000000001E-2</c:v>
                </c:pt>
                <c:pt idx="173">
                  <c:v>-4.1928489999999999E-2</c:v>
                </c:pt>
                <c:pt idx="174">
                  <c:v>-4.1928489999999999E-2</c:v>
                </c:pt>
                <c:pt idx="175">
                  <c:v>-5.330754E-2</c:v>
                </c:pt>
                <c:pt idx="176">
                  <c:v>-9.2352729999999994E-2</c:v>
                </c:pt>
                <c:pt idx="177">
                  <c:v>-9.2352729999999994E-2</c:v>
                </c:pt>
                <c:pt idx="178">
                  <c:v>-0.10733090000000001</c:v>
                </c:pt>
                <c:pt idx="179">
                  <c:v>-0.17965419999999999</c:v>
                </c:pt>
                <c:pt idx="180">
                  <c:v>-0.173238</c:v>
                </c:pt>
                <c:pt idx="181">
                  <c:v>-0.21613569999999999</c:v>
                </c:pt>
                <c:pt idx="182">
                  <c:v>-0.2220596</c:v>
                </c:pt>
                <c:pt idx="183">
                  <c:v>-0.33173350000000001</c:v>
                </c:pt>
                <c:pt idx="184">
                  <c:v>-0.29618040000000001</c:v>
                </c:pt>
                <c:pt idx="185">
                  <c:v>-0.28557769999999999</c:v>
                </c:pt>
                <c:pt idx="186">
                  <c:v>-0.31360359999999998</c:v>
                </c:pt>
                <c:pt idx="187">
                  <c:v>-0.36467840000000001</c:v>
                </c:pt>
                <c:pt idx="188">
                  <c:v>-0.3590042</c:v>
                </c:pt>
                <c:pt idx="189">
                  <c:v>-0.33499319999999999</c:v>
                </c:pt>
                <c:pt idx="190">
                  <c:v>-0.33499319999999999</c:v>
                </c:pt>
                <c:pt idx="191">
                  <c:v>-0.31789689999999998</c:v>
                </c:pt>
                <c:pt idx="192">
                  <c:v>-0.31789689999999998</c:v>
                </c:pt>
                <c:pt idx="193">
                  <c:v>-0.29204740000000001</c:v>
                </c:pt>
                <c:pt idx="194">
                  <c:v>-0.29443930000000001</c:v>
                </c:pt>
                <c:pt idx="195">
                  <c:v>-0.28073480000000001</c:v>
                </c:pt>
                <c:pt idx="196">
                  <c:v>-0.28073480000000001</c:v>
                </c:pt>
                <c:pt idx="197">
                  <c:v>-0.3175984</c:v>
                </c:pt>
                <c:pt idx="198">
                  <c:v>-0.3175984</c:v>
                </c:pt>
                <c:pt idx="199">
                  <c:v>-0.30602790000000002</c:v>
                </c:pt>
                <c:pt idx="200">
                  <c:v>-0.30602790000000002</c:v>
                </c:pt>
                <c:pt idx="201">
                  <c:v>-0.30602790000000002</c:v>
                </c:pt>
                <c:pt idx="202">
                  <c:v>-0.30602790000000002</c:v>
                </c:pt>
                <c:pt idx="203">
                  <c:v>-0.30602790000000002</c:v>
                </c:pt>
                <c:pt idx="204">
                  <c:v>-0.30602790000000002</c:v>
                </c:pt>
                <c:pt idx="205">
                  <c:v>-0.30602790000000002</c:v>
                </c:pt>
                <c:pt idx="206">
                  <c:v>-0.30602790000000002</c:v>
                </c:pt>
                <c:pt idx="207">
                  <c:v>-0.30602790000000002</c:v>
                </c:pt>
                <c:pt idx="208">
                  <c:v>-0.30602790000000002</c:v>
                </c:pt>
                <c:pt idx="209">
                  <c:v>-0.30602790000000002</c:v>
                </c:pt>
                <c:pt idx="210">
                  <c:v>-0.30602790000000002</c:v>
                </c:pt>
                <c:pt idx="211">
                  <c:v>-0.30602790000000002</c:v>
                </c:pt>
                <c:pt idx="212">
                  <c:v>-0.30602790000000002</c:v>
                </c:pt>
                <c:pt idx="213">
                  <c:v>-0.30602790000000002</c:v>
                </c:pt>
                <c:pt idx="214">
                  <c:v>-0.30602790000000002</c:v>
                </c:pt>
                <c:pt idx="215">
                  <c:v>-0.30602790000000002</c:v>
                </c:pt>
                <c:pt idx="216">
                  <c:v>-0.30602790000000002</c:v>
                </c:pt>
                <c:pt idx="217">
                  <c:v>-0.30602790000000002</c:v>
                </c:pt>
                <c:pt idx="218">
                  <c:v>-0.25652799999999998</c:v>
                </c:pt>
                <c:pt idx="219">
                  <c:v>-0.21062040000000001</c:v>
                </c:pt>
                <c:pt idx="220">
                  <c:v>-0.21062040000000001</c:v>
                </c:pt>
                <c:pt idx="221">
                  <c:v>-0.2191101</c:v>
                </c:pt>
                <c:pt idx="222">
                  <c:v>-0.2191101</c:v>
                </c:pt>
                <c:pt idx="223">
                  <c:v>-0.2166679</c:v>
                </c:pt>
                <c:pt idx="224">
                  <c:v>-0.21511820000000001</c:v>
                </c:pt>
                <c:pt idx="225">
                  <c:v>-0.18121219999999999</c:v>
                </c:pt>
                <c:pt idx="226">
                  <c:v>-0.2011587</c:v>
                </c:pt>
                <c:pt idx="227">
                  <c:v>-0.22532679999999999</c:v>
                </c:pt>
                <c:pt idx="228">
                  <c:v>-0.23784350000000001</c:v>
                </c:pt>
                <c:pt idx="229">
                  <c:v>-0.1955935</c:v>
                </c:pt>
                <c:pt idx="230">
                  <c:v>-0.21788730000000001</c:v>
                </c:pt>
                <c:pt idx="231">
                  <c:v>-0.21130599999999999</c:v>
                </c:pt>
                <c:pt idx="232">
                  <c:v>-0.18090980000000001</c:v>
                </c:pt>
                <c:pt idx="233">
                  <c:v>-0.1416521</c:v>
                </c:pt>
                <c:pt idx="234">
                  <c:v>-0.1452823</c:v>
                </c:pt>
                <c:pt idx="235">
                  <c:v>-0.16222890000000001</c:v>
                </c:pt>
                <c:pt idx="236">
                  <c:v>-0.14712030000000001</c:v>
                </c:pt>
                <c:pt idx="237">
                  <c:v>-0.17910429999999999</c:v>
                </c:pt>
                <c:pt idx="238">
                  <c:v>-0.1600528</c:v>
                </c:pt>
                <c:pt idx="239">
                  <c:v>-0.1241471</c:v>
                </c:pt>
                <c:pt idx="240">
                  <c:v>-0.12960479999999999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Sheet11!$E$1:$E$241</c:f>
              <c:numCache>
                <c:formatCode>General</c:formatCode>
                <c:ptCount val="241"/>
                <c:pt idx="0">
                  <c:v>0.11029750000000001</c:v>
                </c:pt>
                <c:pt idx="1">
                  <c:v>0.11029750000000001</c:v>
                </c:pt>
                <c:pt idx="2">
                  <c:v>0.20947279999999999</c:v>
                </c:pt>
                <c:pt idx="3">
                  <c:v>0.15725819999999999</c:v>
                </c:pt>
                <c:pt idx="4">
                  <c:v>0.1000892</c:v>
                </c:pt>
                <c:pt idx="5">
                  <c:v>0.1000892</c:v>
                </c:pt>
                <c:pt idx="6">
                  <c:v>0.10254630000000001</c:v>
                </c:pt>
                <c:pt idx="7">
                  <c:v>0.10254630000000001</c:v>
                </c:pt>
                <c:pt idx="8">
                  <c:v>0.10880140000000001</c:v>
                </c:pt>
                <c:pt idx="9">
                  <c:v>0.10880140000000001</c:v>
                </c:pt>
                <c:pt idx="10">
                  <c:v>9.8259289999999999E-2</c:v>
                </c:pt>
                <c:pt idx="11">
                  <c:v>9.8259289999999999E-2</c:v>
                </c:pt>
                <c:pt idx="12">
                  <c:v>7.8940999999999997E-2</c:v>
                </c:pt>
                <c:pt idx="13">
                  <c:v>7.8940999999999997E-2</c:v>
                </c:pt>
                <c:pt idx="14">
                  <c:v>0.1038375</c:v>
                </c:pt>
                <c:pt idx="15">
                  <c:v>0.1439685</c:v>
                </c:pt>
                <c:pt idx="16">
                  <c:v>8.9392299999999994E-2</c:v>
                </c:pt>
                <c:pt idx="17">
                  <c:v>8.9392299999999994E-2</c:v>
                </c:pt>
                <c:pt idx="18">
                  <c:v>0.1186374</c:v>
                </c:pt>
                <c:pt idx="19">
                  <c:v>0.1186374</c:v>
                </c:pt>
                <c:pt idx="20">
                  <c:v>0.1186374</c:v>
                </c:pt>
                <c:pt idx="21">
                  <c:v>0.1186374</c:v>
                </c:pt>
                <c:pt idx="22">
                  <c:v>0.1186374</c:v>
                </c:pt>
                <c:pt idx="23">
                  <c:v>0.1186374</c:v>
                </c:pt>
                <c:pt idx="24">
                  <c:v>0.1186374</c:v>
                </c:pt>
                <c:pt idx="25">
                  <c:v>0.1186374</c:v>
                </c:pt>
                <c:pt idx="26">
                  <c:v>0.1186374</c:v>
                </c:pt>
                <c:pt idx="27">
                  <c:v>0.1186374</c:v>
                </c:pt>
                <c:pt idx="28">
                  <c:v>0.1186374</c:v>
                </c:pt>
                <c:pt idx="29">
                  <c:v>0.1186374</c:v>
                </c:pt>
                <c:pt idx="30">
                  <c:v>0.1186374</c:v>
                </c:pt>
                <c:pt idx="31">
                  <c:v>0.1173698</c:v>
                </c:pt>
                <c:pt idx="32">
                  <c:v>0.1460854</c:v>
                </c:pt>
                <c:pt idx="33">
                  <c:v>9.5718990000000004E-2</c:v>
                </c:pt>
                <c:pt idx="34">
                  <c:v>9.5718990000000004E-2</c:v>
                </c:pt>
                <c:pt idx="35">
                  <c:v>9.7240320000000005E-2</c:v>
                </c:pt>
                <c:pt idx="36">
                  <c:v>9.7240320000000005E-2</c:v>
                </c:pt>
                <c:pt idx="37">
                  <c:v>8.0361130000000003E-2</c:v>
                </c:pt>
                <c:pt idx="38">
                  <c:v>8.0361130000000003E-2</c:v>
                </c:pt>
                <c:pt idx="39">
                  <c:v>8.0361130000000003E-2</c:v>
                </c:pt>
                <c:pt idx="40">
                  <c:v>8.0361130000000003E-2</c:v>
                </c:pt>
                <c:pt idx="41">
                  <c:v>8.0361130000000003E-2</c:v>
                </c:pt>
                <c:pt idx="42">
                  <c:v>0.15511910000000001</c:v>
                </c:pt>
                <c:pt idx="43">
                  <c:v>0.1144023</c:v>
                </c:pt>
                <c:pt idx="44">
                  <c:v>0.1900618</c:v>
                </c:pt>
                <c:pt idx="45">
                  <c:v>0.1900618</c:v>
                </c:pt>
                <c:pt idx="46">
                  <c:v>0.16974719999999999</c:v>
                </c:pt>
                <c:pt idx="47">
                  <c:v>0.16974719999999999</c:v>
                </c:pt>
                <c:pt idx="48">
                  <c:v>0.16974719999999999</c:v>
                </c:pt>
                <c:pt idx="49">
                  <c:v>0.16974719999999999</c:v>
                </c:pt>
                <c:pt idx="50">
                  <c:v>0.16974719999999999</c:v>
                </c:pt>
                <c:pt idx="51">
                  <c:v>0.16974719999999999</c:v>
                </c:pt>
                <c:pt idx="52">
                  <c:v>0.19633510000000001</c:v>
                </c:pt>
                <c:pt idx="53">
                  <c:v>0.19633510000000001</c:v>
                </c:pt>
                <c:pt idx="54">
                  <c:v>0.1648232</c:v>
                </c:pt>
                <c:pt idx="55">
                  <c:v>0.1648232</c:v>
                </c:pt>
                <c:pt idx="56">
                  <c:v>0.13502800000000001</c:v>
                </c:pt>
                <c:pt idx="57">
                  <c:v>8.3889249999999999E-2</c:v>
                </c:pt>
                <c:pt idx="58">
                  <c:v>8.3889249999999999E-2</c:v>
                </c:pt>
                <c:pt idx="59">
                  <c:v>7.4780659999999999E-2</c:v>
                </c:pt>
                <c:pt idx="60">
                  <c:v>7.2580770000000003E-2</c:v>
                </c:pt>
                <c:pt idx="61">
                  <c:v>7.6638670000000006E-2</c:v>
                </c:pt>
                <c:pt idx="62">
                  <c:v>7.9786629999999997E-2</c:v>
                </c:pt>
                <c:pt idx="63">
                  <c:v>7.9786629999999997E-2</c:v>
                </c:pt>
                <c:pt idx="64">
                  <c:v>7.9786629999999997E-2</c:v>
                </c:pt>
                <c:pt idx="65">
                  <c:v>7.9786629999999997E-2</c:v>
                </c:pt>
                <c:pt idx="66">
                  <c:v>7.9786629999999997E-2</c:v>
                </c:pt>
                <c:pt idx="67">
                  <c:v>7.9786629999999997E-2</c:v>
                </c:pt>
                <c:pt idx="68">
                  <c:v>7.9786629999999997E-2</c:v>
                </c:pt>
                <c:pt idx="69">
                  <c:v>7.9786629999999997E-2</c:v>
                </c:pt>
                <c:pt idx="70">
                  <c:v>7.9786629999999997E-2</c:v>
                </c:pt>
                <c:pt idx="71">
                  <c:v>7.9786629999999997E-2</c:v>
                </c:pt>
                <c:pt idx="72">
                  <c:v>7.9786629999999997E-2</c:v>
                </c:pt>
                <c:pt idx="73">
                  <c:v>7.9786629999999997E-2</c:v>
                </c:pt>
                <c:pt idx="74">
                  <c:v>7.9786629999999997E-2</c:v>
                </c:pt>
                <c:pt idx="75">
                  <c:v>7.9786629999999997E-2</c:v>
                </c:pt>
                <c:pt idx="76">
                  <c:v>7.9786629999999997E-2</c:v>
                </c:pt>
                <c:pt idx="77">
                  <c:v>7.9786629999999997E-2</c:v>
                </c:pt>
                <c:pt idx="78">
                  <c:v>7.9786629999999997E-2</c:v>
                </c:pt>
                <c:pt idx="79">
                  <c:v>7.9786629999999997E-2</c:v>
                </c:pt>
                <c:pt idx="80">
                  <c:v>7.9786629999999997E-2</c:v>
                </c:pt>
                <c:pt idx="81">
                  <c:v>7.9786629999999997E-2</c:v>
                </c:pt>
                <c:pt idx="82">
                  <c:v>7.9786629999999997E-2</c:v>
                </c:pt>
                <c:pt idx="83">
                  <c:v>7.9786629999999997E-2</c:v>
                </c:pt>
                <c:pt idx="84">
                  <c:v>7.9786629999999997E-2</c:v>
                </c:pt>
                <c:pt idx="85">
                  <c:v>7.9786629999999997E-2</c:v>
                </c:pt>
                <c:pt idx="86">
                  <c:v>7.9786629999999997E-2</c:v>
                </c:pt>
                <c:pt idx="87">
                  <c:v>7.9786629999999997E-2</c:v>
                </c:pt>
                <c:pt idx="88">
                  <c:v>7.9786629999999997E-2</c:v>
                </c:pt>
                <c:pt idx="89">
                  <c:v>7.9786629999999997E-2</c:v>
                </c:pt>
                <c:pt idx="90">
                  <c:v>7.9786629999999997E-2</c:v>
                </c:pt>
                <c:pt idx="91">
                  <c:v>7.9786629999999997E-2</c:v>
                </c:pt>
                <c:pt idx="92">
                  <c:v>7.9786629999999997E-2</c:v>
                </c:pt>
                <c:pt idx="93">
                  <c:v>7.9786629999999997E-2</c:v>
                </c:pt>
                <c:pt idx="94">
                  <c:v>7.9786629999999997E-2</c:v>
                </c:pt>
                <c:pt idx="95">
                  <c:v>7.9786629999999997E-2</c:v>
                </c:pt>
                <c:pt idx="96">
                  <c:v>7.9786629999999997E-2</c:v>
                </c:pt>
                <c:pt idx="97">
                  <c:v>7.9786629999999997E-2</c:v>
                </c:pt>
                <c:pt idx="98">
                  <c:v>7.9786629999999997E-2</c:v>
                </c:pt>
                <c:pt idx="99">
                  <c:v>7.9786629999999997E-2</c:v>
                </c:pt>
                <c:pt idx="100">
                  <c:v>7.9786629999999997E-2</c:v>
                </c:pt>
                <c:pt idx="101">
                  <c:v>7.9786629999999997E-2</c:v>
                </c:pt>
                <c:pt idx="102">
                  <c:v>7.9786629999999997E-2</c:v>
                </c:pt>
                <c:pt idx="103">
                  <c:v>7.9786629999999997E-2</c:v>
                </c:pt>
                <c:pt idx="104">
                  <c:v>7.9786629999999997E-2</c:v>
                </c:pt>
                <c:pt idx="105">
                  <c:v>7.9786629999999997E-2</c:v>
                </c:pt>
                <c:pt idx="106">
                  <c:v>7.9786629999999997E-2</c:v>
                </c:pt>
                <c:pt idx="107">
                  <c:v>7.9786629999999997E-2</c:v>
                </c:pt>
                <c:pt idx="108">
                  <c:v>7.9786629999999997E-2</c:v>
                </c:pt>
                <c:pt idx="109">
                  <c:v>7.9786629999999997E-2</c:v>
                </c:pt>
                <c:pt idx="110">
                  <c:v>7.9786629999999997E-2</c:v>
                </c:pt>
                <c:pt idx="111">
                  <c:v>7.9786629999999997E-2</c:v>
                </c:pt>
                <c:pt idx="112">
                  <c:v>7.9786629999999997E-2</c:v>
                </c:pt>
                <c:pt idx="113">
                  <c:v>7.9786629999999997E-2</c:v>
                </c:pt>
                <c:pt idx="114">
                  <c:v>7.9786629999999997E-2</c:v>
                </c:pt>
                <c:pt idx="115">
                  <c:v>7.9786629999999997E-2</c:v>
                </c:pt>
                <c:pt idx="116">
                  <c:v>7.9786629999999997E-2</c:v>
                </c:pt>
                <c:pt idx="117">
                  <c:v>7.9786629999999997E-2</c:v>
                </c:pt>
                <c:pt idx="118">
                  <c:v>7.9786629999999997E-2</c:v>
                </c:pt>
                <c:pt idx="119">
                  <c:v>7.9786629999999997E-2</c:v>
                </c:pt>
                <c:pt idx="120">
                  <c:v>7.9786629999999997E-2</c:v>
                </c:pt>
                <c:pt idx="121">
                  <c:v>7.9786629999999997E-2</c:v>
                </c:pt>
                <c:pt idx="122">
                  <c:v>7.9786629999999997E-2</c:v>
                </c:pt>
                <c:pt idx="123">
                  <c:v>7.9786629999999997E-2</c:v>
                </c:pt>
                <c:pt idx="124">
                  <c:v>7.9786629999999997E-2</c:v>
                </c:pt>
                <c:pt idx="125">
                  <c:v>7.9786629999999997E-2</c:v>
                </c:pt>
                <c:pt idx="126">
                  <c:v>7.9786629999999997E-2</c:v>
                </c:pt>
                <c:pt idx="127">
                  <c:v>7.9786629999999997E-2</c:v>
                </c:pt>
                <c:pt idx="128">
                  <c:v>7.9786629999999997E-2</c:v>
                </c:pt>
                <c:pt idx="129">
                  <c:v>7.9786629999999997E-2</c:v>
                </c:pt>
                <c:pt idx="130">
                  <c:v>7.9786629999999997E-2</c:v>
                </c:pt>
                <c:pt idx="131">
                  <c:v>7.9786629999999997E-2</c:v>
                </c:pt>
                <c:pt idx="132">
                  <c:v>7.9786629999999997E-2</c:v>
                </c:pt>
                <c:pt idx="133">
                  <c:v>7.9786629999999997E-2</c:v>
                </c:pt>
                <c:pt idx="134">
                  <c:v>7.9786629999999997E-2</c:v>
                </c:pt>
                <c:pt idx="135">
                  <c:v>7.9786629999999997E-2</c:v>
                </c:pt>
                <c:pt idx="136">
                  <c:v>7.9786629999999997E-2</c:v>
                </c:pt>
                <c:pt idx="137">
                  <c:v>7.9786629999999997E-2</c:v>
                </c:pt>
                <c:pt idx="138">
                  <c:v>7.9786629999999997E-2</c:v>
                </c:pt>
                <c:pt idx="139">
                  <c:v>7.9786629999999997E-2</c:v>
                </c:pt>
                <c:pt idx="140">
                  <c:v>7.9786629999999997E-2</c:v>
                </c:pt>
                <c:pt idx="141">
                  <c:v>7.9786629999999997E-2</c:v>
                </c:pt>
                <c:pt idx="142">
                  <c:v>7.9786629999999997E-2</c:v>
                </c:pt>
                <c:pt idx="143">
                  <c:v>7.9786629999999997E-2</c:v>
                </c:pt>
                <c:pt idx="144">
                  <c:v>8.0031840000000007E-2</c:v>
                </c:pt>
                <c:pt idx="145">
                  <c:v>8.0031840000000007E-2</c:v>
                </c:pt>
                <c:pt idx="146">
                  <c:v>8.0031840000000007E-2</c:v>
                </c:pt>
                <c:pt idx="147">
                  <c:v>8.0031840000000007E-2</c:v>
                </c:pt>
                <c:pt idx="148">
                  <c:v>8.0031840000000007E-2</c:v>
                </c:pt>
                <c:pt idx="149">
                  <c:v>8.0031840000000007E-2</c:v>
                </c:pt>
                <c:pt idx="150">
                  <c:v>8.0031840000000007E-2</c:v>
                </c:pt>
                <c:pt idx="151">
                  <c:v>8.0031840000000007E-2</c:v>
                </c:pt>
                <c:pt idx="152">
                  <c:v>8.0031840000000007E-2</c:v>
                </c:pt>
                <c:pt idx="153">
                  <c:v>8.0031840000000007E-2</c:v>
                </c:pt>
                <c:pt idx="154">
                  <c:v>8.0031840000000007E-2</c:v>
                </c:pt>
                <c:pt idx="155">
                  <c:v>8.0031840000000007E-2</c:v>
                </c:pt>
                <c:pt idx="156">
                  <c:v>8.0031840000000007E-2</c:v>
                </c:pt>
                <c:pt idx="157">
                  <c:v>8.0031840000000007E-2</c:v>
                </c:pt>
                <c:pt idx="158">
                  <c:v>8.0031840000000007E-2</c:v>
                </c:pt>
                <c:pt idx="159">
                  <c:v>8.0031840000000007E-2</c:v>
                </c:pt>
                <c:pt idx="160">
                  <c:v>8.0031840000000007E-2</c:v>
                </c:pt>
                <c:pt idx="161">
                  <c:v>8.0031840000000007E-2</c:v>
                </c:pt>
                <c:pt idx="162">
                  <c:v>8.0031840000000007E-2</c:v>
                </c:pt>
                <c:pt idx="163">
                  <c:v>8.0031840000000007E-2</c:v>
                </c:pt>
                <c:pt idx="164">
                  <c:v>8.0031840000000007E-2</c:v>
                </c:pt>
                <c:pt idx="165">
                  <c:v>8.0031840000000007E-2</c:v>
                </c:pt>
                <c:pt idx="166">
                  <c:v>8.0031840000000007E-2</c:v>
                </c:pt>
                <c:pt idx="167">
                  <c:v>8.0031840000000007E-2</c:v>
                </c:pt>
                <c:pt idx="168">
                  <c:v>8.0031840000000007E-2</c:v>
                </c:pt>
                <c:pt idx="169">
                  <c:v>8.0031840000000007E-2</c:v>
                </c:pt>
                <c:pt idx="170">
                  <c:v>8.0031840000000007E-2</c:v>
                </c:pt>
                <c:pt idx="171">
                  <c:v>8.0031840000000007E-2</c:v>
                </c:pt>
                <c:pt idx="172">
                  <c:v>8.0031840000000007E-2</c:v>
                </c:pt>
                <c:pt idx="173">
                  <c:v>4.533856E-2</c:v>
                </c:pt>
                <c:pt idx="174">
                  <c:v>4.533856E-2</c:v>
                </c:pt>
                <c:pt idx="175">
                  <c:v>1.158812E-2</c:v>
                </c:pt>
                <c:pt idx="176">
                  <c:v>1.0079090000000001E-2</c:v>
                </c:pt>
                <c:pt idx="177">
                  <c:v>1.0079090000000001E-2</c:v>
                </c:pt>
                <c:pt idx="178">
                  <c:v>4.6156500000000003E-2</c:v>
                </c:pt>
                <c:pt idx="179">
                  <c:v>3.2384629999999998E-2</c:v>
                </c:pt>
                <c:pt idx="180">
                  <c:v>7.3872569999999999E-2</c:v>
                </c:pt>
                <c:pt idx="181">
                  <c:v>8.5399619999999996E-2</c:v>
                </c:pt>
                <c:pt idx="182">
                  <c:v>8.2073289999999993E-2</c:v>
                </c:pt>
                <c:pt idx="183">
                  <c:v>7.8545790000000004E-2</c:v>
                </c:pt>
                <c:pt idx="184">
                  <c:v>4.8883169999999997E-2</c:v>
                </c:pt>
                <c:pt idx="185">
                  <c:v>1.9167690000000001E-2</c:v>
                </c:pt>
                <c:pt idx="186">
                  <c:v>6.3969310000000001E-2</c:v>
                </c:pt>
                <c:pt idx="187">
                  <c:v>6.3975740000000003E-2</c:v>
                </c:pt>
                <c:pt idx="188">
                  <c:v>9.3853820000000004E-2</c:v>
                </c:pt>
                <c:pt idx="189">
                  <c:v>7.9602969999999995E-2</c:v>
                </c:pt>
                <c:pt idx="190">
                  <c:v>7.9602969999999995E-2</c:v>
                </c:pt>
                <c:pt idx="191">
                  <c:v>9.4235250000000007E-2</c:v>
                </c:pt>
                <c:pt idx="192">
                  <c:v>9.4235250000000007E-2</c:v>
                </c:pt>
                <c:pt idx="193">
                  <c:v>5.4448160000000002E-2</c:v>
                </c:pt>
                <c:pt idx="194">
                  <c:v>4.1999219999999997E-2</c:v>
                </c:pt>
                <c:pt idx="195">
                  <c:v>4.5630579999999997E-2</c:v>
                </c:pt>
                <c:pt idx="196">
                  <c:v>4.5630579999999997E-2</c:v>
                </c:pt>
                <c:pt idx="197">
                  <c:v>4.3853639999999999E-2</c:v>
                </c:pt>
                <c:pt idx="198">
                  <c:v>4.3853639999999999E-2</c:v>
                </c:pt>
                <c:pt idx="199">
                  <c:v>9.910416E-3</c:v>
                </c:pt>
                <c:pt idx="200">
                  <c:v>9.910416E-3</c:v>
                </c:pt>
                <c:pt idx="201">
                  <c:v>9.910416E-3</c:v>
                </c:pt>
                <c:pt idx="202">
                  <c:v>9.910416E-3</c:v>
                </c:pt>
                <c:pt idx="203">
                  <c:v>9.910416E-3</c:v>
                </c:pt>
                <c:pt idx="204">
                  <c:v>9.910416E-3</c:v>
                </c:pt>
                <c:pt idx="205">
                  <c:v>9.910416E-3</c:v>
                </c:pt>
                <c:pt idx="206">
                  <c:v>9.910416E-3</c:v>
                </c:pt>
                <c:pt idx="207">
                  <c:v>9.910416E-3</c:v>
                </c:pt>
                <c:pt idx="208">
                  <c:v>9.910416E-3</c:v>
                </c:pt>
                <c:pt idx="209">
                  <c:v>9.910416E-3</c:v>
                </c:pt>
                <c:pt idx="210">
                  <c:v>9.910416E-3</c:v>
                </c:pt>
                <c:pt idx="211">
                  <c:v>9.910416E-3</c:v>
                </c:pt>
                <c:pt idx="212">
                  <c:v>9.910416E-3</c:v>
                </c:pt>
                <c:pt idx="213">
                  <c:v>9.910416E-3</c:v>
                </c:pt>
                <c:pt idx="214">
                  <c:v>9.910416E-3</c:v>
                </c:pt>
                <c:pt idx="215">
                  <c:v>9.910416E-3</c:v>
                </c:pt>
                <c:pt idx="216">
                  <c:v>9.910416E-3</c:v>
                </c:pt>
                <c:pt idx="217">
                  <c:v>9.910416E-3</c:v>
                </c:pt>
                <c:pt idx="218">
                  <c:v>3.4897079999999997E-2</c:v>
                </c:pt>
                <c:pt idx="219">
                  <c:v>9.0724319999999997E-2</c:v>
                </c:pt>
                <c:pt idx="220">
                  <c:v>9.0724319999999997E-2</c:v>
                </c:pt>
                <c:pt idx="221">
                  <c:v>8.5573099999999999E-2</c:v>
                </c:pt>
                <c:pt idx="222">
                  <c:v>8.5573099999999999E-2</c:v>
                </c:pt>
                <c:pt idx="223">
                  <c:v>5.7456970000000003E-2</c:v>
                </c:pt>
                <c:pt idx="224">
                  <c:v>5.7476449999999998E-2</c:v>
                </c:pt>
                <c:pt idx="225">
                  <c:v>4.0471029999999998E-2</c:v>
                </c:pt>
                <c:pt idx="226">
                  <c:v>4.0767480000000002E-2</c:v>
                </c:pt>
                <c:pt idx="227">
                  <c:v>7.4042659999999996E-2</c:v>
                </c:pt>
                <c:pt idx="228">
                  <c:v>7.9485470000000003E-2</c:v>
                </c:pt>
                <c:pt idx="229">
                  <c:v>6.562846E-2</c:v>
                </c:pt>
                <c:pt idx="230">
                  <c:v>-3.9688910000000004E-3</c:v>
                </c:pt>
                <c:pt idx="231">
                  <c:v>2.0404329999999998E-2</c:v>
                </c:pt>
                <c:pt idx="232">
                  <c:v>1.629334E-2</c:v>
                </c:pt>
                <c:pt idx="233">
                  <c:v>9.1220419999999997E-2</c:v>
                </c:pt>
                <c:pt idx="234">
                  <c:v>9.8579360000000005E-2</c:v>
                </c:pt>
                <c:pt idx="235">
                  <c:v>7.440621E-2</c:v>
                </c:pt>
                <c:pt idx="236">
                  <c:v>6.4912360000000002E-2</c:v>
                </c:pt>
                <c:pt idx="237">
                  <c:v>6.4810279999999998E-2</c:v>
                </c:pt>
                <c:pt idx="238">
                  <c:v>6.2765669999999996E-2</c:v>
                </c:pt>
                <c:pt idx="239">
                  <c:v>0.12386229999999999</c:v>
                </c:pt>
                <c:pt idx="240">
                  <c:v>0.1133564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Sheet11!$F$1:$F$241</c:f>
              <c:numCache>
                <c:formatCode>General</c:formatCode>
                <c:ptCount val="241"/>
                <c:pt idx="0">
                  <c:v>3.1097050000000001E-2</c:v>
                </c:pt>
                <c:pt idx="1">
                  <c:v>3.1097050000000001E-2</c:v>
                </c:pt>
                <c:pt idx="2">
                  <c:v>6.0468559999999998E-2</c:v>
                </c:pt>
                <c:pt idx="3">
                  <c:v>3.7891279999999999E-2</c:v>
                </c:pt>
                <c:pt idx="4">
                  <c:v>-5.3117870000000001E-3</c:v>
                </c:pt>
                <c:pt idx="5">
                  <c:v>-5.3117870000000001E-3</c:v>
                </c:pt>
                <c:pt idx="6">
                  <c:v>3.6112859999999997E-2</c:v>
                </c:pt>
                <c:pt idx="7">
                  <c:v>3.6112859999999997E-2</c:v>
                </c:pt>
                <c:pt idx="8">
                  <c:v>6.4168169999999997E-2</c:v>
                </c:pt>
                <c:pt idx="9">
                  <c:v>6.4168169999999997E-2</c:v>
                </c:pt>
                <c:pt idx="10">
                  <c:v>7.6358419999999996E-2</c:v>
                </c:pt>
                <c:pt idx="11">
                  <c:v>7.6358419999999996E-2</c:v>
                </c:pt>
                <c:pt idx="12">
                  <c:v>7.7245430000000004E-2</c:v>
                </c:pt>
                <c:pt idx="13">
                  <c:v>7.7245430000000004E-2</c:v>
                </c:pt>
                <c:pt idx="14">
                  <c:v>9.9539589999999997E-2</c:v>
                </c:pt>
                <c:pt idx="15">
                  <c:v>8.6544629999999997E-2</c:v>
                </c:pt>
                <c:pt idx="16">
                  <c:v>3.8444529999999998E-2</c:v>
                </c:pt>
                <c:pt idx="17">
                  <c:v>3.8444529999999998E-2</c:v>
                </c:pt>
                <c:pt idx="18">
                  <c:v>8.5112499999999994E-2</c:v>
                </c:pt>
                <c:pt idx="19">
                  <c:v>8.5112499999999994E-2</c:v>
                </c:pt>
                <c:pt idx="20">
                  <c:v>8.5112499999999994E-2</c:v>
                </c:pt>
                <c:pt idx="21">
                  <c:v>8.5112499999999994E-2</c:v>
                </c:pt>
                <c:pt idx="22">
                  <c:v>8.5112499999999994E-2</c:v>
                </c:pt>
                <c:pt idx="23">
                  <c:v>8.5112499999999994E-2</c:v>
                </c:pt>
                <c:pt idx="24">
                  <c:v>8.5112499999999994E-2</c:v>
                </c:pt>
                <c:pt idx="25">
                  <c:v>8.5112499999999994E-2</c:v>
                </c:pt>
                <c:pt idx="26">
                  <c:v>8.5112499999999994E-2</c:v>
                </c:pt>
                <c:pt idx="27">
                  <c:v>8.5112499999999994E-2</c:v>
                </c:pt>
                <c:pt idx="28">
                  <c:v>8.5112499999999994E-2</c:v>
                </c:pt>
                <c:pt idx="29">
                  <c:v>8.5112499999999994E-2</c:v>
                </c:pt>
                <c:pt idx="30">
                  <c:v>8.5112499999999994E-2</c:v>
                </c:pt>
                <c:pt idx="31">
                  <c:v>7.4236220000000006E-2</c:v>
                </c:pt>
                <c:pt idx="32">
                  <c:v>7.534573E-2</c:v>
                </c:pt>
                <c:pt idx="33">
                  <c:v>8.6771730000000005E-2</c:v>
                </c:pt>
                <c:pt idx="34">
                  <c:v>8.6771730000000005E-2</c:v>
                </c:pt>
                <c:pt idx="35">
                  <c:v>7.5570780000000004E-2</c:v>
                </c:pt>
                <c:pt idx="36">
                  <c:v>7.5570780000000004E-2</c:v>
                </c:pt>
                <c:pt idx="37">
                  <c:v>5.4721020000000002E-2</c:v>
                </c:pt>
                <c:pt idx="38">
                  <c:v>5.4721020000000002E-2</c:v>
                </c:pt>
                <c:pt idx="39">
                  <c:v>5.4721020000000002E-2</c:v>
                </c:pt>
                <c:pt idx="40">
                  <c:v>5.4721020000000002E-2</c:v>
                </c:pt>
                <c:pt idx="41">
                  <c:v>5.4721020000000002E-2</c:v>
                </c:pt>
                <c:pt idx="42">
                  <c:v>-4.0882799999999997E-2</c:v>
                </c:pt>
                <c:pt idx="43">
                  <c:v>-3.0671540000000001E-2</c:v>
                </c:pt>
                <c:pt idx="44">
                  <c:v>-1.077958E-2</c:v>
                </c:pt>
                <c:pt idx="45">
                  <c:v>-1.077958E-2</c:v>
                </c:pt>
                <c:pt idx="46">
                  <c:v>-2.4634670000000001E-2</c:v>
                </c:pt>
                <c:pt idx="47">
                  <c:v>-2.4634670000000001E-2</c:v>
                </c:pt>
                <c:pt idx="48">
                  <c:v>-2.4634670000000001E-2</c:v>
                </c:pt>
                <c:pt idx="49">
                  <c:v>-2.4634670000000001E-2</c:v>
                </c:pt>
                <c:pt idx="50">
                  <c:v>-2.4634670000000001E-2</c:v>
                </c:pt>
                <c:pt idx="51">
                  <c:v>-2.4634670000000001E-2</c:v>
                </c:pt>
                <c:pt idx="52">
                  <c:v>-6.4061399999999996E-4</c:v>
                </c:pt>
                <c:pt idx="53">
                  <c:v>-6.4061399999999996E-4</c:v>
                </c:pt>
                <c:pt idx="54">
                  <c:v>-1.8936140000000001E-2</c:v>
                </c:pt>
                <c:pt idx="55">
                  <c:v>-1.8936140000000001E-2</c:v>
                </c:pt>
                <c:pt idx="56">
                  <c:v>-2.0991039999999999E-2</c:v>
                </c:pt>
                <c:pt idx="57">
                  <c:v>-3.8730670000000002E-2</c:v>
                </c:pt>
                <c:pt idx="58">
                  <c:v>-3.8730670000000002E-2</c:v>
                </c:pt>
                <c:pt idx="59">
                  <c:v>-6.4664239999999998E-2</c:v>
                </c:pt>
                <c:pt idx="60">
                  <c:v>-4.8078669999999997E-2</c:v>
                </c:pt>
                <c:pt idx="61">
                  <c:v>-3.7870580000000001E-2</c:v>
                </c:pt>
                <c:pt idx="62">
                  <c:v>-1.441889E-2</c:v>
                </c:pt>
                <c:pt idx="63">
                  <c:v>-1.441889E-2</c:v>
                </c:pt>
                <c:pt idx="64">
                  <c:v>-1.441889E-2</c:v>
                </c:pt>
                <c:pt idx="65">
                  <c:v>-1.441889E-2</c:v>
                </c:pt>
                <c:pt idx="66">
                  <c:v>-1.441889E-2</c:v>
                </c:pt>
                <c:pt idx="67">
                  <c:v>-1.441889E-2</c:v>
                </c:pt>
                <c:pt idx="68">
                  <c:v>-1.441889E-2</c:v>
                </c:pt>
                <c:pt idx="69">
                  <c:v>-1.441889E-2</c:v>
                </c:pt>
                <c:pt idx="70">
                  <c:v>-1.441889E-2</c:v>
                </c:pt>
                <c:pt idx="71">
                  <c:v>-1.441889E-2</c:v>
                </c:pt>
                <c:pt idx="72">
                  <c:v>-1.441889E-2</c:v>
                </c:pt>
                <c:pt idx="73">
                  <c:v>-1.441889E-2</c:v>
                </c:pt>
                <c:pt idx="74">
                  <c:v>-1.441889E-2</c:v>
                </c:pt>
                <c:pt idx="75">
                  <c:v>-1.441889E-2</c:v>
                </c:pt>
                <c:pt idx="76">
                  <c:v>-1.441889E-2</c:v>
                </c:pt>
                <c:pt idx="77">
                  <c:v>-1.441889E-2</c:v>
                </c:pt>
                <c:pt idx="78">
                  <c:v>-1.441889E-2</c:v>
                </c:pt>
                <c:pt idx="79">
                  <c:v>-1.441889E-2</c:v>
                </c:pt>
                <c:pt idx="80">
                  <c:v>-1.441889E-2</c:v>
                </c:pt>
                <c:pt idx="81">
                  <c:v>-1.441889E-2</c:v>
                </c:pt>
                <c:pt idx="82">
                  <c:v>-1.441889E-2</c:v>
                </c:pt>
                <c:pt idx="83">
                  <c:v>-1.441889E-2</c:v>
                </c:pt>
                <c:pt idx="84">
                  <c:v>-1.441889E-2</c:v>
                </c:pt>
                <c:pt idx="85">
                  <c:v>-1.441889E-2</c:v>
                </c:pt>
                <c:pt idx="86">
                  <c:v>-1.441889E-2</c:v>
                </c:pt>
                <c:pt idx="87">
                  <c:v>-1.441889E-2</c:v>
                </c:pt>
                <c:pt idx="88">
                  <c:v>-1.441889E-2</c:v>
                </c:pt>
                <c:pt idx="89">
                  <c:v>-1.441889E-2</c:v>
                </c:pt>
                <c:pt idx="90">
                  <c:v>-1.441889E-2</c:v>
                </c:pt>
                <c:pt idx="91">
                  <c:v>-1.441889E-2</c:v>
                </c:pt>
                <c:pt idx="92">
                  <c:v>-1.441889E-2</c:v>
                </c:pt>
                <c:pt idx="93">
                  <c:v>-1.441889E-2</c:v>
                </c:pt>
                <c:pt idx="94">
                  <c:v>-1.441889E-2</c:v>
                </c:pt>
                <c:pt idx="95">
                  <c:v>-1.441889E-2</c:v>
                </c:pt>
                <c:pt idx="96">
                  <c:v>-1.441889E-2</c:v>
                </c:pt>
                <c:pt idx="97">
                  <c:v>-1.441889E-2</c:v>
                </c:pt>
                <c:pt idx="98">
                  <c:v>-1.441889E-2</c:v>
                </c:pt>
                <c:pt idx="99">
                  <c:v>-1.441889E-2</c:v>
                </c:pt>
                <c:pt idx="100">
                  <c:v>-1.441889E-2</c:v>
                </c:pt>
                <c:pt idx="101">
                  <c:v>-1.441889E-2</c:v>
                </c:pt>
                <c:pt idx="102">
                  <c:v>-1.441889E-2</c:v>
                </c:pt>
                <c:pt idx="103">
                  <c:v>-1.441889E-2</c:v>
                </c:pt>
                <c:pt idx="104">
                  <c:v>-1.441889E-2</c:v>
                </c:pt>
                <c:pt idx="105">
                  <c:v>-1.441889E-2</c:v>
                </c:pt>
                <c:pt idx="106">
                  <c:v>-1.441889E-2</c:v>
                </c:pt>
                <c:pt idx="107">
                  <c:v>-1.441889E-2</c:v>
                </c:pt>
                <c:pt idx="108">
                  <c:v>-1.441889E-2</c:v>
                </c:pt>
                <c:pt idx="109">
                  <c:v>-1.441889E-2</c:v>
                </c:pt>
                <c:pt idx="110">
                  <c:v>-1.441889E-2</c:v>
                </c:pt>
                <c:pt idx="111">
                  <c:v>-1.441889E-2</c:v>
                </c:pt>
                <c:pt idx="112">
                  <c:v>-1.441889E-2</c:v>
                </c:pt>
                <c:pt idx="113">
                  <c:v>-1.441889E-2</c:v>
                </c:pt>
                <c:pt idx="114">
                  <c:v>-1.441889E-2</c:v>
                </c:pt>
                <c:pt idx="115">
                  <c:v>-1.441889E-2</c:v>
                </c:pt>
                <c:pt idx="116">
                  <c:v>-1.441889E-2</c:v>
                </c:pt>
                <c:pt idx="117">
                  <c:v>-1.441889E-2</c:v>
                </c:pt>
                <c:pt idx="118">
                  <c:v>-1.441889E-2</c:v>
                </c:pt>
                <c:pt idx="119">
                  <c:v>-1.441889E-2</c:v>
                </c:pt>
                <c:pt idx="120">
                  <c:v>-1.441889E-2</c:v>
                </c:pt>
                <c:pt idx="121">
                  <c:v>-1.441889E-2</c:v>
                </c:pt>
                <c:pt idx="122">
                  <c:v>-1.441889E-2</c:v>
                </c:pt>
                <c:pt idx="123">
                  <c:v>-1.441889E-2</c:v>
                </c:pt>
                <c:pt idx="124">
                  <c:v>-1.441889E-2</c:v>
                </c:pt>
                <c:pt idx="125">
                  <c:v>-1.441889E-2</c:v>
                </c:pt>
                <c:pt idx="126">
                  <c:v>-1.441889E-2</c:v>
                </c:pt>
                <c:pt idx="127">
                  <c:v>-1.441889E-2</c:v>
                </c:pt>
                <c:pt idx="128">
                  <c:v>-1.441889E-2</c:v>
                </c:pt>
                <c:pt idx="129">
                  <c:v>-1.441889E-2</c:v>
                </c:pt>
                <c:pt idx="130">
                  <c:v>-1.441889E-2</c:v>
                </c:pt>
                <c:pt idx="131">
                  <c:v>-1.441889E-2</c:v>
                </c:pt>
                <c:pt idx="132">
                  <c:v>-1.441889E-2</c:v>
                </c:pt>
                <c:pt idx="133">
                  <c:v>-1.441889E-2</c:v>
                </c:pt>
                <c:pt idx="134">
                  <c:v>-1.441889E-2</c:v>
                </c:pt>
                <c:pt idx="135">
                  <c:v>-1.441889E-2</c:v>
                </c:pt>
                <c:pt idx="136">
                  <c:v>-1.441889E-2</c:v>
                </c:pt>
                <c:pt idx="137">
                  <c:v>-1.441889E-2</c:v>
                </c:pt>
                <c:pt idx="138">
                  <c:v>-1.441889E-2</c:v>
                </c:pt>
                <c:pt idx="139">
                  <c:v>-1.441889E-2</c:v>
                </c:pt>
                <c:pt idx="140">
                  <c:v>-1.441889E-2</c:v>
                </c:pt>
                <c:pt idx="141">
                  <c:v>-1.441889E-2</c:v>
                </c:pt>
                <c:pt idx="142">
                  <c:v>-1.441889E-2</c:v>
                </c:pt>
                <c:pt idx="143">
                  <c:v>-1.441889E-2</c:v>
                </c:pt>
                <c:pt idx="144">
                  <c:v>1.8109219999999999E-2</c:v>
                </c:pt>
                <c:pt idx="145">
                  <c:v>1.8109219999999999E-2</c:v>
                </c:pt>
                <c:pt idx="146">
                  <c:v>1.8109219999999999E-2</c:v>
                </c:pt>
                <c:pt idx="147">
                  <c:v>1.8109219999999999E-2</c:v>
                </c:pt>
                <c:pt idx="148">
                  <c:v>1.8109219999999999E-2</c:v>
                </c:pt>
                <c:pt idx="149">
                  <c:v>1.8109219999999999E-2</c:v>
                </c:pt>
                <c:pt idx="150">
                  <c:v>1.8109219999999999E-2</c:v>
                </c:pt>
                <c:pt idx="151">
                  <c:v>1.8109219999999999E-2</c:v>
                </c:pt>
                <c:pt idx="152">
                  <c:v>1.8109219999999999E-2</c:v>
                </c:pt>
                <c:pt idx="153">
                  <c:v>1.8109219999999999E-2</c:v>
                </c:pt>
                <c:pt idx="154">
                  <c:v>1.8109219999999999E-2</c:v>
                </c:pt>
                <c:pt idx="155">
                  <c:v>1.8109219999999999E-2</c:v>
                </c:pt>
                <c:pt idx="156">
                  <c:v>1.8109219999999999E-2</c:v>
                </c:pt>
                <c:pt idx="157">
                  <c:v>1.8109219999999999E-2</c:v>
                </c:pt>
                <c:pt idx="158">
                  <c:v>1.8109219999999999E-2</c:v>
                </c:pt>
                <c:pt idx="159">
                  <c:v>1.8109219999999999E-2</c:v>
                </c:pt>
                <c:pt idx="160">
                  <c:v>1.8109219999999999E-2</c:v>
                </c:pt>
                <c:pt idx="161">
                  <c:v>1.8109219999999999E-2</c:v>
                </c:pt>
                <c:pt idx="162">
                  <c:v>1.8109219999999999E-2</c:v>
                </c:pt>
                <c:pt idx="163">
                  <c:v>1.8109219999999999E-2</c:v>
                </c:pt>
                <c:pt idx="164">
                  <c:v>1.8109219999999999E-2</c:v>
                </c:pt>
                <c:pt idx="165">
                  <c:v>1.8109219999999999E-2</c:v>
                </c:pt>
                <c:pt idx="166">
                  <c:v>1.8109219999999999E-2</c:v>
                </c:pt>
                <c:pt idx="167">
                  <c:v>1.8109219999999999E-2</c:v>
                </c:pt>
                <c:pt idx="168">
                  <c:v>1.8109219999999999E-2</c:v>
                </c:pt>
                <c:pt idx="169">
                  <c:v>1.8109219999999999E-2</c:v>
                </c:pt>
                <c:pt idx="170">
                  <c:v>1.8109219999999999E-2</c:v>
                </c:pt>
                <c:pt idx="171">
                  <c:v>1.8109219999999999E-2</c:v>
                </c:pt>
                <c:pt idx="172">
                  <c:v>1.8109219999999999E-2</c:v>
                </c:pt>
                <c:pt idx="173">
                  <c:v>1.4224209999999999E-2</c:v>
                </c:pt>
                <c:pt idx="174">
                  <c:v>1.4224209999999999E-2</c:v>
                </c:pt>
                <c:pt idx="175">
                  <c:v>1.974884E-2</c:v>
                </c:pt>
                <c:pt idx="176">
                  <c:v>9.7489970000000006E-3</c:v>
                </c:pt>
                <c:pt idx="177">
                  <c:v>9.7489970000000006E-3</c:v>
                </c:pt>
                <c:pt idx="178">
                  <c:v>4.9199109999999999E-3</c:v>
                </c:pt>
                <c:pt idx="179">
                  <c:v>2.2828369999999998E-3</c:v>
                </c:pt>
                <c:pt idx="180">
                  <c:v>-3.0088380000000001E-2</c:v>
                </c:pt>
                <c:pt idx="181">
                  <c:v>-1.638736E-2</c:v>
                </c:pt>
                <c:pt idx="182">
                  <c:v>8.3859940000000008E-3</c:v>
                </c:pt>
                <c:pt idx="183">
                  <c:v>-2.6429279999999999E-2</c:v>
                </c:pt>
                <c:pt idx="184">
                  <c:v>1.7941950000000002E-2</c:v>
                </c:pt>
                <c:pt idx="185">
                  <c:v>1.7258300000000001E-2</c:v>
                </c:pt>
                <c:pt idx="186">
                  <c:v>1.810393E-3</c:v>
                </c:pt>
                <c:pt idx="187">
                  <c:v>4.9192970000000004E-3</c:v>
                </c:pt>
                <c:pt idx="188">
                  <c:v>-1.340764E-2</c:v>
                </c:pt>
                <c:pt idx="189">
                  <c:v>3.3225039999999997E-2</c:v>
                </c:pt>
                <c:pt idx="190">
                  <c:v>3.3225039999999997E-2</c:v>
                </c:pt>
                <c:pt idx="191">
                  <c:v>3.7994269999999997E-2</c:v>
                </c:pt>
                <c:pt idx="192">
                  <c:v>3.7994269999999997E-2</c:v>
                </c:pt>
                <c:pt idx="193">
                  <c:v>1.4721809999999999E-3</c:v>
                </c:pt>
                <c:pt idx="194">
                  <c:v>9.1819410000000008E-3</c:v>
                </c:pt>
                <c:pt idx="195">
                  <c:v>8.5487140000000007E-3</c:v>
                </c:pt>
                <c:pt idx="196">
                  <c:v>8.5487140000000007E-3</c:v>
                </c:pt>
                <c:pt idx="197">
                  <c:v>7.0334960000000002E-3</c:v>
                </c:pt>
                <c:pt idx="198">
                  <c:v>7.0334960000000002E-3</c:v>
                </c:pt>
                <c:pt idx="199">
                  <c:v>-9.0220950000000008E-3</c:v>
                </c:pt>
                <c:pt idx="200">
                  <c:v>-9.0220950000000008E-3</c:v>
                </c:pt>
                <c:pt idx="201">
                  <c:v>-9.0220950000000008E-3</c:v>
                </c:pt>
                <c:pt idx="202">
                  <c:v>-9.0220950000000008E-3</c:v>
                </c:pt>
                <c:pt idx="203">
                  <c:v>-9.0220950000000008E-3</c:v>
                </c:pt>
                <c:pt idx="204">
                  <c:v>-9.0220950000000008E-3</c:v>
                </c:pt>
                <c:pt idx="205">
                  <c:v>-9.0220950000000008E-3</c:v>
                </c:pt>
                <c:pt idx="206">
                  <c:v>-9.0220950000000008E-3</c:v>
                </c:pt>
                <c:pt idx="207">
                  <c:v>-9.0220950000000008E-3</c:v>
                </c:pt>
                <c:pt idx="208">
                  <c:v>-9.0220950000000008E-3</c:v>
                </c:pt>
                <c:pt idx="209">
                  <c:v>-9.0220950000000008E-3</c:v>
                </c:pt>
                <c:pt idx="210">
                  <c:v>-9.0220950000000008E-3</c:v>
                </c:pt>
                <c:pt idx="211">
                  <c:v>-9.0220950000000008E-3</c:v>
                </c:pt>
                <c:pt idx="212">
                  <c:v>-9.0220950000000008E-3</c:v>
                </c:pt>
                <c:pt idx="213">
                  <c:v>-9.0220950000000008E-3</c:v>
                </c:pt>
                <c:pt idx="214">
                  <c:v>-9.0220950000000008E-3</c:v>
                </c:pt>
                <c:pt idx="215">
                  <c:v>-9.0220950000000008E-3</c:v>
                </c:pt>
                <c:pt idx="216">
                  <c:v>-9.0220950000000008E-3</c:v>
                </c:pt>
                <c:pt idx="217">
                  <c:v>-9.0220950000000008E-3</c:v>
                </c:pt>
                <c:pt idx="218">
                  <c:v>2.0232409999999999E-2</c:v>
                </c:pt>
                <c:pt idx="219">
                  <c:v>-7.414604E-3</c:v>
                </c:pt>
                <c:pt idx="220">
                  <c:v>-7.414604E-3</c:v>
                </c:pt>
                <c:pt idx="221">
                  <c:v>-2.4056640000000001E-2</c:v>
                </c:pt>
                <c:pt idx="222">
                  <c:v>-2.4056640000000001E-2</c:v>
                </c:pt>
                <c:pt idx="223">
                  <c:v>-1.3226720000000001E-2</c:v>
                </c:pt>
                <c:pt idx="224">
                  <c:v>1.6711509999999999E-2</c:v>
                </c:pt>
                <c:pt idx="225">
                  <c:v>3.6108639999999997E-2</c:v>
                </c:pt>
                <c:pt idx="226">
                  <c:v>2.3573159999999999E-2</c:v>
                </c:pt>
                <c:pt idx="227">
                  <c:v>-1.397816E-2</c:v>
                </c:pt>
                <c:pt idx="228">
                  <c:v>3.4571829999999998E-2</c:v>
                </c:pt>
                <c:pt idx="229">
                  <c:v>1.172259E-2</c:v>
                </c:pt>
                <c:pt idx="230">
                  <c:v>3.6007749999999998E-2</c:v>
                </c:pt>
                <c:pt idx="231">
                  <c:v>2.4430759999999999E-2</c:v>
                </c:pt>
                <c:pt idx="232">
                  <c:v>-2.3702570000000002E-3</c:v>
                </c:pt>
                <c:pt idx="233">
                  <c:v>1.46458E-2</c:v>
                </c:pt>
                <c:pt idx="234">
                  <c:v>-2.4218969999999999E-2</c:v>
                </c:pt>
                <c:pt idx="235">
                  <c:v>-1.6416529999999999E-2</c:v>
                </c:pt>
                <c:pt idx="236">
                  <c:v>-1.490439E-2</c:v>
                </c:pt>
                <c:pt idx="237">
                  <c:v>-2.4289350000000001E-2</c:v>
                </c:pt>
                <c:pt idx="238">
                  <c:v>-4.7282829999999998E-2</c:v>
                </c:pt>
                <c:pt idx="239">
                  <c:v>6.425867E-3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40928"/>
        <c:axId val="182142464"/>
      </c:lineChart>
      <c:catAx>
        <c:axId val="18214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42464"/>
        <c:crosses val="autoZero"/>
        <c:auto val="1"/>
        <c:lblAlgn val="ctr"/>
        <c:lblOffset val="100"/>
        <c:noMultiLvlLbl val="0"/>
      </c:catAx>
      <c:valAx>
        <c:axId val="1821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4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Sheet2!$A$1:$A$234</c:f>
              <c:numCache>
                <c:formatCode>General</c:formatCode>
                <c:ptCount val="234"/>
                <c:pt idx="0">
                  <c:v>0.2315371</c:v>
                </c:pt>
                <c:pt idx="1">
                  <c:v>0.25407689999999999</c:v>
                </c:pt>
                <c:pt idx="2">
                  <c:v>0.25317279999999998</c:v>
                </c:pt>
                <c:pt idx="3">
                  <c:v>0.231651</c:v>
                </c:pt>
                <c:pt idx="4">
                  <c:v>0.18595980000000001</c:v>
                </c:pt>
                <c:pt idx="5">
                  <c:v>0.26646320000000001</c:v>
                </c:pt>
                <c:pt idx="6">
                  <c:v>0.26364599999999999</c:v>
                </c:pt>
                <c:pt idx="7">
                  <c:v>0.28482980000000002</c:v>
                </c:pt>
                <c:pt idx="8">
                  <c:v>0.2239863</c:v>
                </c:pt>
                <c:pt idx="9">
                  <c:v>0.19843</c:v>
                </c:pt>
                <c:pt idx="10">
                  <c:v>0.2140369</c:v>
                </c:pt>
                <c:pt idx="11">
                  <c:v>0.19500880000000001</c:v>
                </c:pt>
                <c:pt idx="12">
                  <c:v>0.22641259999999999</c:v>
                </c:pt>
                <c:pt idx="13">
                  <c:v>0.20764569999999999</c:v>
                </c:pt>
                <c:pt idx="14">
                  <c:v>0.2354647</c:v>
                </c:pt>
                <c:pt idx="15">
                  <c:v>0.25589030000000001</c:v>
                </c:pt>
                <c:pt idx="16">
                  <c:v>0.2274793</c:v>
                </c:pt>
                <c:pt idx="17">
                  <c:v>0.27334730000000002</c:v>
                </c:pt>
                <c:pt idx="18">
                  <c:v>0.3400899</c:v>
                </c:pt>
                <c:pt idx="19">
                  <c:v>0.2398093</c:v>
                </c:pt>
                <c:pt idx="20">
                  <c:v>0.27853650000000002</c:v>
                </c:pt>
                <c:pt idx="21">
                  <c:v>0.25033630000000001</c:v>
                </c:pt>
                <c:pt idx="22">
                  <c:v>0.29912070000000002</c:v>
                </c:pt>
                <c:pt idx="23">
                  <c:v>0.30736459999999999</c:v>
                </c:pt>
                <c:pt idx="24">
                  <c:v>0.2227769</c:v>
                </c:pt>
                <c:pt idx="25">
                  <c:v>0.2174962</c:v>
                </c:pt>
                <c:pt idx="26">
                  <c:v>0.32484499999999999</c:v>
                </c:pt>
                <c:pt idx="27">
                  <c:v>0.26304749999999999</c:v>
                </c:pt>
                <c:pt idx="28">
                  <c:v>0.25869690000000001</c:v>
                </c:pt>
                <c:pt idx="29">
                  <c:v>0.28053410000000001</c:v>
                </c:pt>
                <c:pt idx="30">
                  <c:v>0.29113499999999998</c:v>
                </c:pt>
                <c:pt idx="31">
                  <c:v>0.25405840000000002</c:v>
                </c:pt>
                <c:pt idx="32">
                  <c:v>0.2218205</c:v>
                </c:pt>
                <c:pt idx="33">
                  <c:v>0.31619700000000001</c:v>
                </c:pt>
                <c:pt idx="34">
                  <c:v>0.2601251</c:v>
                </c:pt>
                <c:pt idx="35">
                  <c:v>0.28777999999999998</c:v>
                </c:pt>
                <c:pt idx="36">
                  <c:v>0.3184594</c:v>
                </c:pt>
                <c:pt idx="37">
                  <c:v>0.3256443</c:v>
                </c:pt>
                <c:pt idx="38">
                  <c:v>0.31960179999999999</c:v>
                </c:pt>
                <c:pt idx="39">
                  <c:v>0.25012869999999998</c:v>
                </c:pt>
                <c:pt idx="40">
                  <c:v>0.25921569999999999</c:v>
                </c:pt>
                <c:pt idx="41">
                  <c:v>0.2397736</c:v>
                </c:pt>
                <c:pt idx="42">
                  <c:v>0.23597489999999999</c:v>
                </c:pt>
                <c:pt idx="43">
                  <c:v>0.21536079999999999</c:v>
                </c:pt>
                <c:pt idx="44">
                  <c:v>0.26905990000000002</c:v>
                </c:pt>
                <c:pt idx="45">
                  <c:v>0.2502858</c:v>
                </c:pt>
                <c:pt idx="46">
                  <c:v>0.22293109999999999</c:v>
                </c:pt>
                <c:pt idx="47">
                  <c:v>0.2210445</c:v>
                </c:pt>
                <c:pt idx="48">
                  <c:v>0.2309001</c:v>
                </c:pt>
                <c:pt idx="49">
                  <c:v>0.2144741</c:v>
                </c:pt>
                <c:pt idx="50">
                  <c:v>0.202213</c:v>
                </c:pt>
                <c:pt idx="51">
                  <c:v>0.2017803</c:v>
                </c:pt>
                <c:pt idx="52">
                  <c:v>0.25181710000000002</c:v>
                </c:pt>
                <c:pt idx="53">
                  <c:v>0.23859420000000001</c:v>
                </c:pt>
                <c:pt idx="54">
                  <c:v>0.22193779999999999</c:v>
                </c:pt>
                <c:pt idx="55">
                  <c:v>0.20216899999999999</c:v>
                </c:pt>
                <c:pt idx="56">
                  <c:v>0.234096</c:v>
                </c:pt>
                <c:pt idx="57">
                  <c:v>0.1596967</c:v>
                </c:pt>
                <c:pt idx="58">
                  <c:v>0.19569339999999999</c:v>
                </c:pt>
                <c:pt idx="59">
                  <c:v>0.21620159999999999</c:v>
                </c:pt>
                <c:pt idx="60">
                  <c:v>0.18253059999999999</c:v>
                </c:pt>
                <c:pt idx="61">
                  <c:v>0.2342399</c:v>
                </c:pt>
                <c:pt idx="62">
                  <c:v>0.24760099999999999</c:v>
                </c:pt>
                <c:pt idx="63">
                  <c:v>0.34534310000000001</c:v>
                </c:pt>
                <c:pt idx="64">
                  <c:v>0.3590584</c:v>
                </c:pt>
                <c:pt idx="65">
                  <c:v>0.31898219999999999</c:v>
                </c:pt>
                <c:pt idx="66">
                  <c:v>0.30254969999999998</c:v>
                </c:pt>
                <c:pt idx="67">
                  <c:v>0.26609290000000002</c:v>
                </c:pt>
                <c:pt idx="68">
                  <c:v>0.28066370000000002</c:v>
                </c:pt>
                <c:pt idx="69">
                  <c:v>0.3602071</c:v>
                </c:pt>
                <c:pt idx="70">
                  <c:v>0.36159029999999998</c:v>
                </c:pt>
                <c:pt idx="71">
                  <c:v>0.317992</c:v>
                </c:pt>
                <c:pt idx="72">
                  <c:v>0.33417340000000001</c:v>
                </c:pt>
                <c:pt idx="73">
                  <c:v>0.28822249999999999</c:v>
                </c:pt>
                <c:pt idx="74">
                  <c:v>0.30996829999999997</c:v>
                </c:pt>
                <c:pt idx="75">
                  <c:v>0.3146081</c:v>
                </c:pt>
                <c:pt idx="76">
                  <c:v>0.31864749999999997</c:v>
                </c:pt>
                <c:pt idx="77">
                  <c:v>0.29606640000000001</c:v>
                </c:pt>
                <c:pt idx="78">
                  <c:v>0.2935815</c:v>
                </c:pt>
                <c:pt idx="79">
                  <c:v>0.29578209999999999</c:v>
                </c:pt>
                <c:pt idx="80">
                  <c:v>0.29349960000000003</c:v>
                </c:pt>
                <c:pt idx="81">
                  <c:v>0.2856841</c:v>
                </c:pt>
                <c:pt idx="82">
                  <c:v>0.31801590000000002</c:v>
                </c:pt>
                <c:pt idx="83">
                  <c:v>0.31452609999999998</c:v>
                </c:pt>
                <c:pt idx="84">
                  <c:v>0.28234510000000002</c:v>
                </c:pt>
                <c:pt idx="85">
                  <c:v>0.34435979999999999</c:v>
                </c:pt>
                <c:pt idx="86">
                  <c:v>0.3443929</c:v>
                </c:pt>
                <c:pt idx="87">
                  <c:v>0.30331229999999998</c:v>
                </c:pt>
                <c:pt idx="88">
                  <c:v>0.33323639999999999</c:v>
                </c:pt>
                <c:pt idx="89">
                  <c:v>0.31945200000000001</c:v>
                </c:pt>
                <c:pt idx="90">
                  <c:v>0.30946649999999998</c:v>
                </c:pt>
                <c:pt idx="91">
                  <c:v>0.28570889999999999</c:v>
                </c:pt>
                <c:pt idx="92">
                  <c:v>0.29216399999999998</c:v>
                </c:pt>
                <c:pt idx="93">
                  <c:v>0.34426329999999999</c:v>
                </c:pt>
                <c:pt idx="94">
                  <c:v>0.37586530000000001</c:v>
                </c:pt>
                <c:pt idx="95">
                  <c:v>0.32059510000000002</c:v>
                </c:pt>
                <c:pt idx="96">
                  <c:v>0.29361619999999999</c:v>
                </c:pt>
                <c:pt idx="97">
                  <c:v>0.29621540000000002</c:v>
                </c:pt>
                <c:pt idx="98">
                  <c:v>0.34835729999999998</c:v>
                </c:pt>
                <c:pt idx="99">
                  <c:v>0.32794649999999997</c:v>
                </c:pt>
                <c:pt idx="100">
                  <c:v>0.37062030000000001</c:v>
                </c:pt>
                <c:pt idx="101">
                  <c:v>0.39490409999999998</c:v>
                </c:pt>
                <c:pt idx="102">
                  <c:v>0.32192399999999999</c:v>
                </c:pt>
                <c:pt idx="103">
                  <c:v>0.2970893</c:v>
                </c:pt>
                <c:pt idx="104">
                  <c:v>0.25907409999999997</c:v>
                </c:pt>
                <c:pt idx="105">
                  <c:v>0.24416969999999999</c:v>
                </c:pt>
                <c:pt idx="106">
                  <c:v>0.22659019999999999</c:v>
                </c:pt>
                <c:pt idx="107">
                  <c:v>0.20730960000000001</c:v>
                </c:pt>
                <c:pt idx="108">
                  <c:v>0.20439289999999999</c:v>
                </c:pt>
                <c:pt idx="109">
                  <c:v>0.20945340000000001</c:v>
                </c:pt>
                <c:pt idx="110">
                  <c:v>0.24595249999999999</c:v>
                </c:pt>
                <c:pt idx="111">
                  <c:v>0.21095639999999999</c:v>
                </c:pt>
                <c:pt idx="112">
                  <c:v>0.26072699999999999</c:v>
                </c:pt>
                <c:pt idx="113">
                  <c:v>0.27194829999999998</c:v>
                </c:pt>
                <c:pt idx="114">
                  <c:v>0.28275630000000002</c:v>
                </c:pt>
                <c:pt idx="115">
                  <c:v>0.3337714</c:v>
                </c:pt>
                <c:pt idx="116">
                  <c:v>0.36788949999999998</c:v>
                </c:pt>
                <c:pt idx="117">
                  <c:v>0.31083739999999999</c:v>
                </c:pt>
                <c:pt idx="118">
                  <c:v>0.33689760000000002</c:v>
                </c:pt>
                <c:pt idx="119">
                  <c:v>0.3101023</c:v>
                </c:pt>
                <c:pt idx="120">
                  <c:v>0.29877769999999998</c:v>
                </c:pt>
                <c:pt idx="121">
                  <c:v>0.30093520000000001</c:v>
                </c:pt>
                <c:pt idx="122">
                  <c:v>0.30246020000000001</c:v>
                </c:pt>
                <c:pt idx="123">
                  <c:v>0.2866184</c:v>
                </c:pt>
                <c:pt idx="124">
                  <c:v>0.29437560000000002</c:v>
                </c:pt>
                <c:pt idx="125">
                  <c:v>0.31071530000000003</c:v>
                </c:pt>
                <c:pt idx="126">
                  <c:v>0.39153300000000002</c:v>
                </c:pt>
                <c:pt idx="127">
                  <c:v>0.41187679999999999</c:v>
                </c:pt>
                <c:pt idx="128">
                  <c:v>0.37531880000000001</c:v>
                </c:pt>
                <c:pt idx="129">
                  <c:v>0.33009329999999998</c:v>
                </c:pt>
                <c:pt idx="130">
                  <c:v>0.30969449999999998</c:v>
                </c:pt>
                <c:pt idx="131">
                  <c:v>0.2741344</c:v>
                </c:pt>
                <c:pt idx="132">
                  <c:v>0.23434759999999999</c:v>
                </c:pt>
                <c:pt idx="133">
                  <c:v>0.19380140000000001</c:v>
                </c:pt>
                <c:pt idx="134">
                  <c:v>0.1782224</c:v>
                </c:pt>
                <c:pt idx="135">
                  <c:v>0.1881507</c:v>
                </c:pt>
                <c:pt idx="136">
                  <c:v>0.1850445</c:v>
                </c:pt>
                <c:pt idx="137">
                  <c:v>0.175207</c:v>
                </c:pt>
                <c:pt idx="138">
                  <c:v>0.18523300000000001</c:v>
                </c:pt>
                <c:pt idx="139">
                  <c:v>0.1632981</c:v>
                </c:pt>
                <c:pt idx="140">
                  <c:v>0.21318429999999999</c:v>
                </c:pt>
                <c:pt idx="141">
                  <c:v>0.19251380000000001</c:v>
                </c:pt>
                <c:pt idx="142">
                  <c:v>0.16991020000000001</c:v>
                </c:pt>
                <c:pt idx="143">
                  <c:v>0.20285619999999999</c:v>
                </c:pt>
                <c:pt idx="144">
                  <c:v>0.17519109999999999</c:v>
                </c:pt>
                <c:pt idx="145">
                  <c:v>0.1511913</c:v>
                </c:pt>
                <c:pt idx="146">
                  <c:v>0.19418740000000001</c:v>
                </c:pt>
                <c:pt idx="147">
                  <c:v>0.19127849999999999</c:v>
                </c:pt>
                <c:pt idx="148">
                  <c:v>0.17398150000000001</c:v>
                </c:pt>
                <c:pt idx="149">
                  <c:v>0.1893492</c:v>
                </c:pt>
                <c:pt idx="150">
                  <c:v>0.20704330000000001</c:v>
                </c:pt>
                <c:pt idx="151">
                  <c:v>0.17728630000000001</c:v>
                </c:pt>
                <c:pt idx="152">
                  <c:v>0.16544829999999999</c:v>
                </c:pt>
                <c:pt idx="153">
                  <c:v>0.15374479999999999</c:v>
                </c:pt>
                <c:pt idx="154">
                  <c:v>0.191469</c:v>
                </c:pt>
                <c:pt idx="155">
                  <c:v>0.19805809999999999</c:v>
                </c:pt>
                <c:pt idx="156">
                  <c:v>0.1863515</c:v>
                </c:pt>
                <c:pt idx="157">
                  <c:v>0.19119839999999999</c:v>
                </c:pt>
                <c:pt idx="158">
                  <c:v>0.1838283</c:v>
                </c:pt>
                <c:pt idx="159">
                  <c:v>0.17856720000000001</c:v>
                </c:pt>
                <c:pt idx="160">
                  <c:v>0.156109</c:v>
                </c:pt>
                <c:pt idx="161">
                  <c:v>0.20590079999999999</c:v>
                </c:pt>
                <c:pt idx="162">
                  <c:v>0.17093340000000001</c:v>
                </c:pt>
                <c:pt idx="163">
                  <c:v>0.17977969999999999</c:v>
                </c:pt>
                <c:pt idx="164">
                  <c:v>0.20809430000000001</c:v>
                </c:pt>
                <c:pt idx="165">
                  <c:v>0.3285691</c:v>
                </c:pt>
                <c:pt idx="166">
                  <c:v>0.18457200000000001</c:v>
                </c:pt>
                <c:pt idx="167">
                  <c:v>0.19553190000000001</c:v>
                </c:pt>
                <c:pt idx="168">
                  <c:v>0.15171970000000001</c:v>
                </c:pt>
                <c:pt idx="169">
                  <c:v>0.19863980000000001</c:v>
                </c:pt>
                <c:pt idx="170">
                  <c:v>0.2127849</c:v>
                </c:pt>
                <c:pt idx="171">
                  <c:v>0.1783016</c:v>
                </c:pt>
                <c:pt idx="172">
                  <c:v>0.14969859999999999</c:v>
                </c:pt>
                <c:pt idx="173">
                  <c:v>0.13546030000000001</c:v>
                </c:pt>
                <c:pt idx="174">
                  <c:v>0.1663288</c:v>
                </c:pt>
                <c:pt idx="175">
                  <c:v>0.18495420000000001</c:v>
                </c:pt>
                <c:pt idx="176">
                  <c:v>0.19343399999999999</c:v>
                </c:pt>
                <c:pt idx="177">
                  <c:v>0.19365979999999999</c:v>
                </c:pt>
                <c:pt idx="178">
                  <c:v>0.17678199999999999</c:v>
                </c:pt>
                <c:pt idx="179">
                  <c:v>0.18554609999999999</c:v>
                </c:pt>
                <c:pt idx="180">
                  <c:v>0.1936911</c:v>
                </c:pt>
                <c:pt idx="181">
                  <c:v>0.1903125</c:v>
                </c:pt>
                <c:pt idx="182">
                  <c:v>0.16984160000000001</c:v>
                </c:pt>
                <c:pt idx="183">
                  <c:v>0.21248719999999999</c:v>
                </c:pt>
                <c:pt idx="184">
                  <c:v>0.14594380000000001</c:v>
                </c:pt>
                <c:pt idx="185">
                  <c:v>0.1797338</c:v>
                </c:pt>
                <c:pt idx="186">
                  <c:v>0.22421820000000001</c:v>
                </c:pt>
                <c:pt idx="187">
                  <c:v>0.21308569999999999</c:v>
                </c:pt>
                <c:pt idx="188">
                  <c:v>0.20089470000000001</c:v>
                </c:pt>
                <c:pt idx="189">
                  <c:v>0.18293190000000001</c:v>
                </c:pt>
                <c:pt idx="190">
                  <c:v>0.2070381</c:v>
                </c:pt>
                <c:pt idx="191">
                  <c:v>0.2053093</c:v>
                </c:pt>
                <c:pt idx="192">
                  <c:v>0.1906669</c:v>
                </c:pt>
                <c:pt idx="193">
                  <c:v>0.18204999999999999</c:v>
                </c:pt>
                <c:pt idx="194">
                  <c:v>0.18347810000000001</c:v>
                </c:pt>
                <c:pt idx="195">
                  <c:v>0.1735062</c:v>
                </c:pt>
                <c:pt idx="196">
                  <c:v>0.17812510000000001</c:v>
                </c:pt>
                <c:pt idx="197">
                  <c:v>0.20846999999999999</c:v>
                </c:pt>
                <c:pt idx="198">
                  <c:v>0.21513699999999999</c:v>
                </c:pt>
                <c:pt idx="199">
                  <c:v>0.20005870000000001</c:v>
                </c:pt>
                <c:pt idx="200">
                  <c:v>0.2098536</c:v>
                </c:pt>
                <c:pt idx="201">
                  <c:v>0.20624519999999999</c:v>
                </c:pt>
                <c:pt idx="202">
                  <c:v>0.19594320000000001</c:v>
                </c:pt>
                <c:pt idx="203">
                  <c:v>0.2284187</c:v>
                </c:pt>
                <c:pt idx="204">
                  <c:v>0.21105170000000001</c:v>
                </c:pt>
                <c:pt idx="205">
                  <c:v>0.22061529999999999</c:v>
                </c:pt>
                <c:pt idx="206">
                  <c:v>0.28003909999999999</c:v>
                </c:pt>
                <c:pt idx="207">
                  <c:v>0.23810629999999999</c:v>
                </c:pt>
                <c:pt idx="208">
                  <c:v>0.24120030000000001</c:v>
                </c:pt>
                <c:pt idx="209">
                  <c:v>0.27449659999999998</c:v>
                </c:pt>
                <c:pt idx="210">
                  <c:v>0.25424780000000002</c:v>
                </c:pt>
                <c:pt idx="211">
                  <c:v>0.23729149999999999</c:v>
                </c:pt>
                <c:pt idx="212">
                  <c:v>0.23693839999999999</c:v>
                </c:pt>
                <c:pt idx="213">
                  <c:v>0.18119759999999999</c:v>
                </c:pt>
                <c:pt idx="214">
                  <c:v>0.19087480000000001</c:v>
                </c:pt>
                <c:pt idx="215">
                  <c:v>0.18518780000000001</c:v>
                </c:pt>
                <c:pt idx="216">
                  <c:v>0.22174050000000001</c:v>
                </c:pt>
                <c:pt idx="217">
                  <c:v>0.22950770000000001</c:v>
                </c:pt>
                <c:pt idx="218">
                  <c:v>0.2652369</c:v>
                </c:pt>
                <c:pt idx="219">
                  <c:v>0.23143340000000001</c:v>
                </c:pt>
                <c:pt idx="220">
                  <c:v>0.1853475</c:v>
                </c:pt>
                <c:pt idx="221">
                  <c:v>0.2907439</c:v>
                </c:pt>
                <c:pt idx="222">
                  <c:v>0.28009659999999997</c:v>
                </c:pt>
                <c:pt idx="223">
                  <c:v>0.29236889999999999</c:v>
                </c:pt>
                <c:pt idx="224">
                  <c:v>0.29025260000000003</c:v>
                </c:pt>
                <c:pt idx="225">
                  <c:v>0.30130580000000001</c:v>
                </c:pt>
                <c:pt idx="226">
                  <c:v>0.30511779999999999</c:v>
                </c:pt>
                <c:pt idx="227">
                  <c:v>0.31153789999999998</c:v>
                </c:pt>
                <c:pt idx="228">
                  <c:v>0.23486580000000001</c:v>
                </c:pt>
                <c:pt idx="229">
                  <c:v>0.24636540000000001</c:v>
                </c:pt>
                <c:pt idx="230">
                  <c:v>0.23486489999999999</c:v>
                </c:pt>
                <c:pt idx="231">
                  <c:v>0.2289176</c:v>
                </c:pt>
                <c:pt idx="232">
                  <c:v>0.25063489999999999</c:v>
                </c:pt>
                <c:pt idx="233">
                  <c:v>0.23505480000000001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Sheet2!$B$1:$B$234</c:f>
              <c:numCache>
                <c:formatCode>General</c:formatCode>
                <c:ptCount val="234"/>
                <c:pt idx="0">
                  <c:v>-0.78172889999999995</c:v>
                </c:pt>
                <c:pt idx="1">
                  <c:v>-0.78455779999999997</c:v>
                </c:pt>
                <c:pt idx="2">
                  <c:v>-0.75228859999999997</c:v>
                </c:pt>
                <c:pt idx="3">
                  <c:v>-0.73023859999999996</c:v>
                </c:pt>
                <c:pt idx="4">
                  <c:v>-0.62216309999999997</c:v>
                </c:pt>
                <c:pt idx="5">
                  <c:v>-0.7060864</c:v>
                </c:pt>
                <c:pt idx="6">
                  <c:v>-0.76474039999999999</c:v>
                </c:pt>
                <c:pt idx="7">
                  <c:v>-0.78031479999999998</c:v>
                </c:pt>
                <c:pt idx="8">
                  <c:v>-0.71021339999999999</c:v>
                </c:pt>
                <c:pt idx="9">
                  <c:v>-0.71732870000000004</c:v>
                </c:pt>
                <c:pt idx="10">
                  <c:v>-0.72239180000000003</c:v>
                </c:pt>
                <c:pt idx="11">
                  <c:v>-0.65427179999999996</c:v>
                </c:pt>
                <c:pt idx="12">
                  <c:v>-0.70425139999999997</c:v>
                </c:pt>
                <c:pt idx="13">
                  <c:v>-0.69378209999999996</c:v>
                </c:pt>
                <c:pt idx="14">
                  <c:v>-0.74337929999999997</c:v>
                </c:pt>
                <c:pt idx="15">
                  <c:v>-0.78059049999999996</c:v>
                </c:pt>
                <c:pt idx="16">
                  <c:v>-0.75399170000000004</c:v>
                </c:pt>
                <c:pt idx="17">
                  <c:v>-0.79689549999999998</c:v>
                </c:pt>
                <c:pt idx="18">
                  <c:v>-0.86119630000000003</c:v>
                </c:pt>
                <c:pt idx="19">
                  <c:v>-0.82072279999999997</c:v>
                </c:pt>
                <c:pt idx="20">
                  <c:v>-0.85573960000000004</c:v>
                </c:pt>
                <c:pt idx="21">
                  <c:v>-0.82669709999999996</c:v>
                </c:pt>
                <c:pt idx="22">
                  <c:v>-0.72648990000000002</c:v>
                </c:pt>
                <c:pt idx="23">
                  <c:v>-0.79769800000000002</c:v>
                </c:pt>
                <c:pt idx="24">
                  <c:v>-0.69895490000000005</c:v>
                </c:pt>
                <c:pt idx="25">
                  <c:v>-0.66802419999999996</c:v>
                </c:pt>
                <c:pt idx="26">
                  <c:v>-0.78733430000000004</c:v>
                </c:pt>
                <c:pt idx="27">
                  <c:v>-0.81384270000000003</c:v>
                </c:pt>
                <c:pt idx="28">
                  <c:v>-0.79751519999999998</c:v>
                </c:pt>
                <c:pt idx="29">
                  <c:v>-0.87481399999999998</c:v>
                </c:pt>
                <c:pt idx="30">
                  <c:v>-0.90636859999999997</c:v>
                </c:pt>
                <c:pt idx="31">
                  <c:v>-0.77286189999999999</c:v>
                </c:pt>
                <c:pt idx="32">
                  <c:v>-0.72044629999999998</c:v>
                </c:pt>
                <c:pt idx="33">
                  <c:v>-0.84919860000000003</c:v>
                </c:pt>
                <c:pt idx="34">
                  <c:v>-0.89033189999999995</c:v>
                </c:pt>
                <c:pt idx="35">
                  <c:v>-0.93309059999999999</c:v>
                </c:pt>
                <c:pt idx="36">
                  <c:v>-0.99597880000000005</c:v>
                </c:pt>
                <c:pt idx="37">
                  <c:v>-1</c:v>
                </c:pt>
                <c:pt idx="38">
                  <c:v>-1</c:v>
                </c:pt>
                <c:pt idx="39">
                  <c:v>-0.84871949999999996</c:v>
                </c:pt>
                <c:pt idx="40">
                  <c:v>-0.81865869999999996</c:v>
                </c:pt>
                <c:pt idx="41">
                  <c:v>-0.74234429999999996</c:v>
                </c:pt>
                <c:pt idx="42">
                  <c:v>-0.72788019999999998</c:v>
                </c:pt>
                <c:pt idx="43">
                  <c:v>-0.73094740000000002</c:v>
                </c:pt>
                <c:pt idx="44">
                  <c:v>-0.76352960000000003</c:v>
                </c:pt>
                <c:pt idx="45">
                  <c:v>-0.73764620000000003</c:v>
                </c:pt>
                <c:pt idx="46">
                  <c:v>-0.73939390000000005</c:v>
                </c:pt>
                <c:pt idx="47">
                  <c:v>-0.69788810000000001</c:v>
                </c:pt>
                <c:pt idx="48">
                  <c:v>-0.68423040000000002</c:v>
                </c:pt>
                <c:pt idx="49">
                  <c:v>-0.70447029999999999</c:v>
                </c:pt>
                <c:pt idx="50">
                  <c:v>-0.64620200000000005</c:v>
                </c:pt>
                <c:pt idx="51">
                  <c:v>-0.63882309999999998</c:v>
                </c:pt>
                <c:pt idx="52">
                  <c:v>-0.78476950000000001</c:v>
                </c:pt>
                <c:pt idx="53">
                  <c:v>-0.72574260000000002</c:v>
                </c:pt>
                <c:pt idx="54">
                  <c:v>-0.7492124</c:v>
                </c:pt>
                <c:pt idx="55">
                  <c:v>-0.70888379999999995</c:v>
                </c:pt>
                <c:pt idx="56">
                  <c:v>-0.76394770000000001</c:v>
                </c:pt>
                <c:pt idx="57">
                  <c:v>-0.59627819999999998</c:v>
                </c:pt>
                <c:pt idx="58">
                  <c:v>-0.65728260000000005</c:v>
                </c:pt>
                <c:pt idx="59">
                  <c:v>-0.68660849999999995</c:v>
                </c:pt>
                <c:pt idx="60">
                  <c:v>-0.6658714</c:v>
                </c:pt>
                <c:pt idx="61">
                  <c:v>-0.75016419999999995</c:v>
                </c:pt>
                <c:pt idx="62">
                  <c:v>-0.70848690000000003</c:v>
                </c:pt>
                <c:pt idx="63">
                  <c:v>-0.73723079999999996</c:v>
                </c:pt>
                <c:pt idx="64">
                  <c:v>-0.74218779999999995</c:v>
                </c:pt>
                <c:pt idx="65">
                  <c:v>-0.65381750000000005</c:v>
                </c:pt>
                <c:pt idx="66">
                  <c:v>-0.59355769999999997</c:v>
                </c:pt>
                <c:pt idx="67">
                  <c:v>-0.67133140000000002</c:v>
                </c:pt>
                <c:pt idx="68">
                  <c:v>-0.69696279999999999</c:v>
                </c:pt>
                <c:pt idx="69">
                  <c:v>-0.8313777</c:v>
                </c:pt>
                <c:pt idx="70">
                  <c:v>-0.75120160000000002</c:v>
                </c:pt>
                <c:pt idx="71">
                  <c:v>-0.83472769999999996</c:v>
                </c:pt>
                <c:pt idx="72">
                  <c:v>-0.89741669999999996</c:v>
                </c:pt>
                <c:pt idx="73">
                  <c:v>-0.75078400000000001</c:v>
                </c:pt>
                <c:pt idx="74">
                  <c:v>-0.75646740000000001</c:v>
                </c:pt>
                <c:pt idx="75">
                  <c:v>-0.7540017</c:v>
                </c:pt>
                <c:pt idx="76">
                  <c:v>-0.82751030000000003</c:v>
                </c:pt>
                <c:pt idx="77">
                  <c:v>-0.87622599999999995</c:v>
                </c:pt>
                <c:pt idx="78">
                  <c:v>-0.88554699999999997</c:v>
                </c:pt>
                <c:pt idx="79">
                  <c:v>-0.92364670000000004</c:v>
                </c:pt>
                <c:pt idx="80">
                  <c:v>-0.91480729999999999</c:v>
                </c:pt>
                <c:pt idx="81">
                  <c:v>-0.93229989999999996</c:v>
                </c:pt>
                <c:pt idx="82">
                  <c:v>-0.93148580000000003</c:v>
                </c:pt>
                <c:pt idx="83">
                  <c:v>-0.91063740000000004</c:v>
                </c:pt>
                <c:pt idx="84">
                  <c:v>-0.84474070000000001</c:v>
                </c:pt>
                <c:pt idx="85">
                  <c:v>-0.93679060000000003</c:v>
                </c:pt>
                <c:pt idx="86">
                  <c:v>-1</c:v>
                </c:pt>
                <c:pt idx="87">
                  <c:v>-0.90773789999999999</c:v>
                </c:pt>
                <c:pt idx="88">
                  <c:v>-0.83722629999999998</c:v>
                </c:pt>
                <c:pt idx="89">
                  <c:v>-0.70588640000000002</c:v>
                </c:pt>
                <c:pt idx="90">
                  <c:v>-0.77445229999999998</c:v>
                </c:pt>
                <c:pt idx="91">
                  <c:v>-0.77874030000000005</c:v>
                </c:pt>
                <c:pt idx="92">
                  <c:v>-0.78824190000000005</c:v>
                </c:pt>
                <c:pt idx="93">
                  <c:v>-0.88795800000000003</c:v>
                </c:pt>
                <c:pt idx="94">
                  <c:v>-0.78290059999999995</c:v>
                </c:pt>
                <c:pt idx="95">
                  <c:v>-0.76720759999999999</c:v>
                </c:pt>
                <c:pt idx="96">
                  <c:v>-0.64768429999999999</c:v>
                </c:pt>
                <c:pt idx="97">
                  <c:v>-0.58768640000000005</c:v>
                </c:pt>
                <c:pt idx="98">
                  <c:v>-0.71048690000000003</c:v>
                </c:pt>
                <c:pt idx="99">
                  <c:v>-0.74108300000000005</c:v>
                </c:pt>
                <c:pt idx="100">
                  <c:v>-0.75072680000000003</c:v>
                </c:pt>
                <c:pt idx="101">
                  <c:v>-0.60461359999999997</c:v>
                </c:pt>
                <c:pt idx="102">
                  <c:v>-0.74485780000000001</c:v>
                </c:pt>
                <c:pt idx="103">
                  <c:v>-0.41315689999999999</c:v>
                </c:pt>
                <c:pt idx="104">
                  <c:v>-0.59364059999999996</c:v>
                </c:pt>
                <c:pt idx="105">
                  <c:v>-0.57289420000000002</c:v>
                </c:pt>
                <c:pt idx="106">
                  <c:v>-0.45606760000000002</c:v>
                </c:pt>
                <c:pt idx="107">
                  <c:v>-0.4206686</c:v>
                </c:pt>
                <c:pt idx="108">
                  <c:v>-0.45979170000000003</c:v>
                </c:pt>
                <c:pt idx="109">
                  <c:v>-0.48954560000000003</c:v>
                </c:pt>
                <c:pt idx="110">
                  <c:v>-0.57104129999999997</c:v>
                </c:pt>
                <c:pt idx="111">
                  <c:v>-0.60672769999999998</c:v>
                </c:pt>
                <c:pt idx="112">
                  <c:v>-0.63584169999999995</c:v>
                </c:pt>
                <c:pt idx="113">
                  <c:v>-0.69113230000000003</c:v>
                </c:pt>
                <c:pt idx="114">
                  <c:v>-0.77359319999999998</c:v>
                </c:pt>
                <c:pt idx="115">
                  <c:v>-0.84644960000000002</c:v>
                </c:pt>
                <c:pt idx="116">
                  <c:v>-0.88087150000000003</c:v>
                </c:pt>
                <c:pt idx="117">
                  <c:v>-0.87372530000000004</c:v>
                </c:pt>
                <c:pt idx="118">
                  <c:v>-0.80344099999999996</c:v>
                </c:pt>
                <c:pt idx="119">
                  <c:v>-0.89702559999999998</c:v>
                </c:pt>
                <c:pt idx="120">
                  <c:v>-0.99608989999999997</c:v>
                </c:pt>
                <c:pt idx="121">
                  <c:v>-1</c:v>
                </c:pt>
                <c:pt idx="122">
                  <c:v>-1</c:v>
                </c:pt>
                <c:pt idx="123">
                  <c:v>-0.97979749999999999</c:v>
                </c:pt>
                <c:pt idx="124">
                  <c:v>-1</c:v>
                </c:pt>
                <c:pt idx="125">
                  <c:v>-1</c:v>
                </c:pt>
                <c:pt idx="126">
                  <c:v>-0.95794190000000001</c:v>
                </c:pt>
                <c:pt idx="127">
                  <c:v>-0.98302160000000005</c:v>
                </c:pt>
                <c:pt idx="128">
                  <c:v>-0.97147570000000005</c:v>
                </c:pt>
                <c:pt idx="129">
                  <c:v>-1</c:v>
                </c:pt>
                <c:pt idx="130">
                  <c:v>-1</c:v>
                </c:pt>
                <c:pt idx="131">
                  <c:v>-0.78606799999999999</c:v>
                </c:pt>
                <c:pt idx="132">
                  <c:v>-0.71936180000000005</c:v>
                </c:pt>
                <c:pt idx="133">
                  <c:v>-0.58890560000000003</c:v>
                </c:pt>
                <c:pt idx="134">
                  <c:v>-0.46359470000000003</c:v>
                </c:pt>
                <c:pt idx="135">
                  <c:v>-0.44847619999999999</c:v>
                </c:pt>
                <c:pt idx="136">
                  <c:v>-0.53776939999999995</c:v>
                </c:pt>
                <c:pt idx="137">
                  <c:v>-0.54191259999999997</c:v>
                </c:pt>
                <c:pt idx="138">
                  <c:v>-0.4917396</c:v>
                </c:pt>
                <c:pt idx="139">
                  <c:v>-0.50337670000000001</c:v>
                </c:pt>
                <c:pt idx="140">
                  <c:v>-0.62142229999999998</c:v>
                </c:pt>
                <c:pt idx="141">
                  <c:v>-0.64877830000000003</c:v>
                </c:pt>
                <c:pt idx="142">
                  <c:v>-0.57736160000000003</c:v>
                </c:pt>
                <c:pt idx="143">
                  <c:v>-0.60030669999999997</c:v>
                </c:pt>
                <c:pt idx="144">
                  <c:v>-0.60190399999999999</c:v>
                </c:pt>
                <c:pt idx="145">
                  <c:v>-0.56884690000000004</c:v>
                </c:pt>
                <c:pt idx="146">
                  <c:v>-0.70489029999999997</c:v>
                </c:pt>
                <c:pt idx="147">
                  <c:v>-0.68378240000000001</c:v>
                </c:pt>
                <c:pt idx="148">
                  <c:v>-0.62002559999999995</c:v>
                </c:pt>
                <c:pt idx="149">
                  <c:v>-0.62671880000000002</c:v>
                </c:pt>
                <c:pt idx="150">
                  <c:v>-0.58916939999999995</c:v>
                </c:pt>
                <c:pt idx="151">
                  <c:v>-0.4947223</c:v>
                </c:pt>
                <c:pt idx="152">
                  <c:v>-0.52208180000000004</c:v>
                </c:pt>
                <c:pt idx="153">
                  <c:v>-0.47729890000000003</c:v>
                </c:pt>
                <c:pt idx="154">
                  <c:v>-0.55467690000000003</c:v>
                </c:pt>
                <c:pt idx="155">
                  <c:v>-0.53958209999999995</c:v>
                </c:pt>
                <c:pt idx="156">
                  <c:v>-0.52534639999999999</c:v>
                </c:pt>
                <c:pt idx="157">
                  <c:v>-0.54501860000000002</c:v>
                </c:pt>
                <c:pt idx="158">
                  <c:v>-0.52875209999999995</c:v>
                </c:pt>
                <c:pt idx="159">
                  <c:v>-0.524559</c:v>
                </c:pt>
                <c:pt idx="160">
                  <c:v>-0.44131369999999998</c:v>
                </c:pt>
                <c:pt idx="161">
                  <c:v>-0.56928100000000004</c:v>
                </c:pt>
                <c:pt idx="162">
                  <c:v>-0.55580770000000002</c:v>
                </c:pt>
                <c:pt idx="163">
                  <c:v>-0.53437630000000003</c:v>
                </c:pt>
                <c:pt idx="164">
                  <c:v>-0.54920860000000005</c:v>
                </c:pt>
                <c:pt idx="165">
                  <c:v>-0.64746309999999996</c:v>
                </c:pt>
                <c:pt idx="166">
                  <c:v>-0.51053859999999995</c:v>
                </c:pt>
                <c:pt idx="167">
                  <c:v>-0.46811079999999999</c:v>
                </c:pt>
                <c:pt idx="168">
                  <c:v>-0.4233652</c:v>
                </c:pt>
                <c:pt idx="169">
                  <c:v>-0.56355829999999996</c:v>
                </c:pt>
                <c:pt idx="170">
                  <c:v>-0.6185657</c:v>
                </c:pt>
                <c:pt idx="171">
                  <c:v>-0.51385259999999999</c:v>
                </c:pt>
                <c:pt idx="172">
                  <c:v>-0.39511279999999999</c:v>
                </c:pt>
                <c:pt idx="173">
                  <c:v>-0.4279078</c:v>
                </c:pt>
                <c:pt idx="174">
                  <c:v>-0.44464049999999999</c:v>
                </c:pt>
                <c:pt idx="175">
                  <c:v>-0.48123329999999997</c:v>
                </c:pt>
                <c:pt idx="176">
                  <c:v>-0.48324919999999999</c:v>
                </c:pt>
                <c:pt idx="177">
                  <c:v>-0.4876781</c:v>
                </c:pt>
                <c:pt idx="178">
                  <c:v>-0.4437777</c:v>
                </c:pt>
                <c:pt idx="179">
                  <c:v>-0.50394360000000005</c:v>
                </c:pt>
                <c:pt idx="180">
                  <c:v>-0.4815699</c:v>
                </c:pt>
                <c:pt idx="181">
                  <c:v>-0.55692399999999997</c:v>
                </c:pt>
                <c:pt idx="182">
                  <c:v>-0.55403880000000005</c:v>
                </c:pt>
                <c:pt idx="183">
                  <c:v>-0.5401589</c:v>
                </c:pt>
                <c:pt idx="184">
                  <c:v>-0.39625569999999999</c:v>
                </c:pt>
                <c:pt idx="185">
                  <c:v>-0.49830940000000001</c:v>
                </c:pt>
                <c:pt idx="186">
                  <c:v>-0.6056859</c:v>
                </c:pt>
                <c:pt idx="187">
                  <c:v>-0.61722520000000003</c:v>
                </c:pt>
                <c:pt idx="188">
                  <c:v>-0.62649259999999996</c:v>
                </c:pt>
                <c:pt idx="189">
                  <c:v>-0.53276570000000001</c:v>
                </c:pt>
                <c:pt idx="190">
                  <c:v>-0.50709970000000004</c:v>
                </c:pt>
                <c:pt idx="191">
                  <c:v>-0.48158580000000001</c:v>
                </c:pt>
                <c:pt idx="192">
                  <c:v>-0.49800339999999998</c:v>
                </c:pt>
                <c:pt idx="193">
                  <c:v>-0.4730145</c:v>
                </c:pt>
                <c:pt idx="194">
                  <c:v>-0.52885499999999996</c:v>
                </c:pt>
                <c:pt idx="195">
                  <c:v>-0.53484710000000002</c:v>
                </c:pt>
                <c:pt idx="196">
                  <c:v>-0.55824649999999998</c:v>
                </c:pt>
                <c:pt idx="197">
                  <c:v>-0.55227059999999994</c:v>
                </c:pt>
                <c:pt idx="198">
                  <c:v>-0.54371630000000004</c:v>
                </c:pt>
                <c:pt idx="199">
                  <c:v>-0.47293259999999998</c:v>
                </c:pt>
                <c:pt idx="200">
                  <c:v>-0.46237840000000002</c:v>
                </c:pt>
                <c:pt idx="201">
                  <c:v>-0.50840660000000004</c:v>
                </c:pt>
                <c:pt idx="202">
                  <c:v>-0.55134559999999999</c:v>
                </c:pt>
                <c:pt idx="203">
                  <c:v>-0.61910180000000004</c:v>
                </c:pt>
                <c:pt idx="204">
                  <c:v>-0.61308660000000004</c:v>
                </c:pt>
                <c:pt idx="205">
                  <c:v>-0.59258599999999995</c:v>
                </c:pt>
                <c:pt idx="206">
                  <c:v>-0.70465219999999995</c:v>
                </c:pt>
                <c:pt idx="207">
                  <c:v>-0.6930653</c:v>
                </c:pt>
                <c:pt idx="208">
                  <c:v>-0.68597070000000004</c:v>
                </c:pt>
                <c:pt idx="209">
                  <c:v>-0.80234030000000001</c:v>
                </c:pt>
                <c:pt idx="210">
                  <c:v>-0.79669679999999998</c:v>
                </c:pt>
                <c:pt idx="211">
                  <c:v>-0.74966279999999996</c:v>
                </c:pt>
                <c:pt idx="212">
                  <c:v>-0.75178279999999997</c:v>
                </c:pt>
                <c:pt idx="213">
                  <c:v>-0.63831110000000002</c:v>
                </c:pt>
                <c:pt idx="214">
                  <c:v>-0.62140910000000005</c:v>
                </c:pt>
                <c:pt idx="215">
                  <c:v>-0.5710288</c:v>
                </c:pt>
                <c:pt idx="216">
                  <c:v>-0.62081229999999998</c:v>
                </c:pt>
                <c:pt idx="217">
                  <c:v>-0.60861900000000002</c:v>
                </c:pt>
                <c:pt idx="218">
                  <c:v>-0.68663470000000004</c:v>
                </c:pt>
                <c:pt idx="219">
                  <c:v>-0.58201990000000003</c:v>
                </c:pt>
                <c:pt idx="220">
                  <c:v>-0.53544320000000001</c:v>
                </c:pt>
                <c:pt idx="221">
                  <c:v>-0.74879519999999999</c:v>
                </c:pt>
                <c:pt idx="222">
                  <c:v>-0.77460859999999998</c:v>
                </c:pt>
                <c:pt idx="223">
                  <c:v>-0.80091199999999996</c:v>
                </c:pt>
                <c:pt idx="224">
                  <c:v>-0.76133019999999996</c:v>
                </c:pt>
                <c:pt idx="225">
                  <c:v>-0.81305709999999998</c:v>
                </c:pt>
                <c:pt idx="226">
                  <c:v>-0.79232239999999998</c:v>
                </c:pt>
                <c:pt idx="227">
                  <c:v>-0.82163379999999997</c:v>
                </c:pt>
                <c:pt idx="228">
                  <c:v>-0.70129079999999999</c:v>
                </c:pt>
                <c:pt idx="229">
                  <c:v>-0.7983555</c:v>
                </c:pt>
                <c:pt idx="230">
                  <c:v>-0.66705970000000003</c:v>
                </c:pt>
                <c:pt idx="231">
                  <c:v>-0.72305920000000001</c:v>
                </c:pt>
                <c:pt idx="232">
                  <c:v>-0.73458959999999995</c:v>
                </c:pt>
                <c:pt idx="233">
                  <c:v>-0.67143220000000003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Sheet2!$C$1:$C$234</c:f>
              <c:numCache>
                <c:formatCode>General</c:formatCode>
                <c:ptCount val="234"/>
                <c:pt idx="0">
                  <c:v>0.73736210000000002</c:v>
                </c:pt>
                <c:pt idx="1">
                  <c:v>0.7373208</c:v>
                </c:pt>
                <c:pt idx="2">
                  <c:v>0.75914950000000003</c:v>
                </c:pt>
                <c:pt idx="3">
                  <c:v>0.72905909999999996</c:v>
                </c:pt>
                <c:pt idx="4">
                  <c:v>0.64618660000000006</c:v>
                </c:pt>
                <c:pt idx="5">
                  <c:v>0.71006820000000004</c:v>
                </c:pt>
                <c:pt idx="6">
                  <c:v>0.76387300000000002</c:v>
                </c:pt>
                <c:pt idx="7">
                  <c:v>0.72941679999999998</c:v>
                </c:pt>
                <c:pt idx="8">
                  <c:v>0.71442380000000005</c:v>
                </c:pt>
                <c:pt idx="9">
                  <c:v>0.69820309999999997</c:v>
                </c:pt>
                <c:pt idx="10">
                  <c:v>0.58212710000000001</c:v>
                </c:pt>
                <c:pt idx="11">
                  <c:v>0.61556330000000004</c:v>
                </c:pt>
                <c:pt idx="12">
                  <c:v>0.66657699999999998</c:v>
                </c:pt>
                <c:pt idx="13">
                  <c:v>0.69111370000000005</c:v>
                </c:pt>
                <c:pt idx="14">
                  <c:v>0.76618260000000005</c:v>
                </c:pt>
                <c:pt idx="15">
                  <c:v>0.72601309999999997</c:v>
                </c:pt>
                <c:pt idx="16">
                  <c:v>0.64095809999999998</c:v>
                </c:pt>
                <c:pt idx="17">
                  <c:v>0.74184170000000005</c:v>
                </c:pt>
                <c:pt idx="18">
                  <c:v>0.91106600000000004</c:v>
                </c:pt>
                <c:pt idx="19">
                  <c:v>0.64692850000000002</c:v>
                </c:pt>
                <c:pt idx="20">
                  <c:v>0.79723659999999996</c:v>
                </c:pt>
                <c:pt idx="21">
                  <c:v>0.63305129999999998</c:v>
                </c:pt>
                <c:pt idx="22">
                  <c:v>0.70435610000000004</c:v>
                </c:pt>
                <c:pt idx="23">
                  <c:v>0.64986060000000001</c:v>
                </c:pt>
                <c:pt idx="24">
                  <c:v>0.55711029999999995</c:v>
                </c:pt>
                <c:pt idx="25">
                  <c:v>0.60533199999999998</c:v>
                </c:pt>
                <c:pt idx="26">
                  <c:v>0.76272680000000004</c:v>
                </c:pt>
                <c:pt idx="27">
                  <c:v>0.7001096</c:v>
                </c:pt>
                <c:pt idx="28">
                  <c:v>0.75486089999999995</c:v>
                </c:pt>
                <c:pt idx="29">
                  <c:v>0.81111140000000004</c:v>
                </c:pt>
                <c:pt idx="30">
                  <c:v>0.82852879999999995</c:v>
                </c:pt>
                <c:pt idx="31">
                  <c:v>0.7033005</c:v>
                </c:pt>
                <c:pt idx="32">
                  <c:v>0.6525569</c:v>
                </c:pt>
                <c:pt idx="33">
                  <c:v>0.89074589999999998</c:v>
                </c:pt>
                <c:pt idx="34">
                  <c:v>0.76545750000000001</c:v>
                </c:pt>
                <c:pt idx="35">
                  <c:v>0.82066939999999999</c:v>
                </c:pt>
                <c:pt idx="36">
                  <c:v>0.94834439999999998</c:v>
                </c:pt>
                <c:pt idx="37">
                  <c:v>0.94950299999999999</c:v>
                </c:pt>
                <c:pt idx="38">
                  <c:v>0.95403919999999998</c:v>
                </c:pt>
                <c:pt idx="39">
                  <c:v>0.68781859999999995</c:v>
                </c:pt>
                <c:pt idx="40">
                  <c:v>0.74953599999999998</c:v>
                </c:pt>
                <c:pt idx="41">
                  <c:v>0.70305099999999998</c:v>
                </c:pt>
                <c:pt idx="42">
                  <c:v>0.69998780000000005</c:v>
                </c:pt>
                <c:pt idx="43">
                  <c:v>0.66155699999999995</c:v>
                </c:pt>
                <c:pt idx="44">
                  <c:v>0.63302000000000003</c:v>
                </c:pt>
                <c:pt idx="45">
                  <c:v>0.67546320000000004</c:v>
                </c:pt>
                <c:pt idx="46">
                  <c:v>0.67292370000000001</c:v>
                </c:pt>
                <c:pt idx="47">
                  <c:v>0.65093049999999997</c:v>
                </c:pt>
                <c:pt idx="48">
                  <c:v>0.63171909999999998</c:v>
                </c:pt>
                <c:pt idx="49">
                  <c:v>0.70200649999999998</c:v>
                </c:pt>
                <c:pt idx="50">
                  <c:v>0.60875029999999997</c:v>
                </c:pt>
                <c:pt idx="51">
                  <c:v>0.71146569999999998</c:v>
                </c:pt>
                <c:pt idx="52">
                  <c:v>0.76591039999999999</c:v>
                </c:pt>
                <c:pt idx="53">
                  <c:v>0.75874140000000001</c:v>
                </c:pt>
                <c:pt idx="54">
                  <c:v>0.65519289999999997</c:v>
                </c:pt>
                <c:pt idx="55">
                  <c:v>0.66218880000000002</c:v>
                </c:pt>
                <c:pt idx="56">
                  <c:v>0.74255479999999996</c:v>
                </c:pt>
                <c:pt idx="57">
                  <c:v>0.64949299999999999</c:v>
                </c:pt>
                <c:pt idx="58">
                  <c:v>0.70543999999999996</c:v>
                </c:pt>
                <c:pt idx="59">
                  <c:v>0.7661424</c:v>
                </c:pt>
                <c:pt idx="60">
                  <c:v>0.67291540000000005</c:v>
                </c:pt>
                <c:pt idx="61">
                  <c:v>0.78627990000000003</c:v>
                </c:pt>
                <c:pt idx="62">
                  <c:v>0.67215460000000005</c:v>
                </c:pt>
                <c:pt idx="63">
                  <c:v>0.72012410000000004</c:v>
                </c:pt>
                <c:pt idx="64">
                  <c:v>0.69548710000000002</c:v>
                </c:pt>
                <c:pt idx="65">
                  <c:v>0.71250219999999997</c:v>
                </c:pt>
                <c:pt idx="66">
                  <c:v>0.5552106</c:v>
                </c:pt>
                <c:pt idx="67">
                  <c:v>0.5342249</c:v>
                </c:pt>
                <c:pt idx="68">
                  <c:v>0.54856570000000004</c:v>
                </c:pt>
                <c:pt idx="69">
                  <c:v>0.46369290000000002</c:v>
                </c:pt>
                <c:pt idx="70">
                  <c:v>0.56473859999999998</c:v>
                </c:pt>
                <c:pt idx="71">
                  <c:v>0.53128220000000004</c:v>
                </c:pt>
                <c:pt idx="72">
                  <c:v>0.80786100000000005</c:v>
                </c:pt>
                <c:pt idx="73">
                  <c:v>0.7522411</c:v>
                </c:pt>
                <c:pt idx="74">
                  <c:v>0.70714319999999997</c:v>
                </c:pt>
                <c:pt idx="75">
                  <c:v>0.69408689999999995</c:v>
                </c:pt>
                <c:pt idx="76">
                  <c:v>0.82944070000000003</c:v>
                </c:pt>
                <c:pt idx="77">
                  <c:v>0.85446009999999994</c:v>
                </c:pt>
                <c:pt idx="78">
                  <c:v>0.95769629999999994</c:v>
                </c:pt>
                <c:pt idx="79">
                  <c:v>0.93712680000000004</c:v>
                </c:pt>
                <c:pt idx="80">
                  <c:v>0.902972</c:v>
                </c:pt>
                <c:pt idx="81">
                  <c:v>0.8580158</c:v>
                </c:pt>
                <c:pt idx="82">
                  <c:v>0.91775490000000004</c:v>
                </c:pt>
                <c:pt idx="83">
                  <c:v>0.94450279999999998</c:v>
                </c:pt>
                <c:pt idx="84">
                  <c:v>0.91456400000000004</c:v>
                </c:pt>
                <c:pt idx="85">
                  <c:v>1</c:v>
                </c:pt>
                <c:pt idx="86">
                  <c:v>0.9551596</c:v>
                </c:pt>
                <c:pt idx="87">
                  <c:v>0.69043600000000005</c:v>
                </c:pt>
                <c:pt idx="88">
                  <c:v>0.5884606</c:v>
                </c:pt>
                <c:pt idx="89">
                  <c:v>0.48479119999999998</c:v>
                </c:pt>
                <c:pt idx="90">
                  <c:v>0.44119150000000001</c:v>
                </c:pt>
                <c:pt idx="91">
                  <c:v>0.3646353</c:v>
                </c:pt>
                <c:pt idx="92">
                  <c:v>0.38496429999999998</c:v>
                </c:pt>
                <c:pt idx="93">
                  <c:v>0.46214959999999999</c:v>
                </c:pt>
                <c:pt idx="94">
                  <c:v>0.40046480000000001</c:v>
                </c:pt>
                <c:pt idx="95">
                  <c:v>0.53045699999999996</c:v>
                </c:pt>
                <c:pt idx="96">
                  <c:v>0.40615580000000001</c:v>
                </c:pt>
                <c:pt idx="97">
                  <c:v>0.48576459999999999</c:v>
                </c:pt>
                <c:pt idx="98">
                  <c:v>0.5731716</c:v>
                </c:pt>
                <c:pt idx="99">
                  <c:v>0.6968261</c:v>
                </c:pt>
                <c:pt idx="100">
                  <c:v>0.45933109999999999</c:v>
                </c:pt>
                <c:pt idx="101">
                  <c:v>0.33754659999999997</c:v>
                </c:pt>
                <c:pt idx="102">
                  <c:v>0.41078720000000002</c:v>
                </c:pt>
                <c:pt idx="103">
                  <c:v>0.35270770000000001</c:v>
                </c:pt>
                <c:pt idx="104">
                  <c:v>0.47474509999999998</c:v>
                </c:pt>
                <c:pt idx="105">
                  <c:v>0.42500529999999997</c:v>
                </c:pt>
                <c:pt idx="106">
                  <c:v>0.27835769999999999</c:v>
                </c:pt>
                <c:pt idx="107">
                  <c:v>0.23253650000000001</c:v>
                </c:pt>
                <c:pt idx="108">
                  <c:v>0.34360289999999999</c:v>
                </c:pt>
                <c:pt idx="109">
                  <c:v>0.37722610000000001</c:v>
                </c:pt>
                <c:pt idx="110">
                  <c:v>0.50509599999999999</c:v>
                </c:pt>
                <c:pt idx="111">
                  <c:v>0.49056899999999998</c:v>
                </c:pt>
                <c:pt idx="112">
                  <c:v>0.54808939999999995</c:v>
                </c:pt>
                <c:pt idx="113">
                  <c:v>0.73750009999999999</c:v>
                </c:pt>
                <c:pt idx="114">
                  <c:v>0.83355299999999999</c:v>
                </c:pt>
                <c:pt idx="115">
                  <c:v>0.96831590000000001</c:v>
                </c:pt>
                <c:pt idx="116">
                  <c:v>0.95875480000000002</c:v>
                </c:pt>
                <c:pt idx="117">
                  <c:v>1</c:v>
                </c:pt>
                <c:pt idx="118">
                  <c:v>0.99925569999999997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0.70055809999999996</c:v>
                </c:pt>
                <c:pt idx="132">
                  <c:v>0.51206870000000004</c:v>
                </c:pt>
                <c:pt idx="133">
                  <c:v>0.39346189999999998</c:v>
                </c:pt>
                <c:pt idx="134">
                  <c:v>0.4240546</c:v>
                </c:pt>
                <c:pt idx="135">
                  <c:v>0.50987300000000002</c:v>
                </c:pt>
                <c:pt idx="136">
                  <c:v>0.65350790000000003</c:v>
                </c:pt>
                <c:pt idx="137">
                  <c:v>0.65561409999999998</c:v>
                </c:pt>
                <c:pt idx="138">
                  <c:v>0.60695619999999995</c:v>
                </c:pt>
                <c:pt idx="139">
                  <c:v>0.54895400000000005</c:v>
                </c:pt>
                <c:pt idx="140">
                  <c:v>0.66175569999999995</c:v>
                </c:pt>
                <c:pt idx="141">
                  <c:v>0.71354399999999996</c:v>
                </c:pt>
                <c:pt idx="142">
                  <c:v>0.69281300000000001</c:v>
                </c:pt>
                <c:pt idx="143">
                  <c:v>0.7149915</c:v>
                </c:pt>
                <c:pt idx="144">
                  <c:v>0.72061379999999997</c:v>
                </c:pt>
                <c:pt idx="145">
                  <c:v>0.6550492</c:v>
                </c:pt>
                <c:pt idx="146">
                  <c:v>0.80302519999999999</c:v>
                </c:pt>
                <c:pt idx="147">
                  <c:v>0.78454860000000004</c:v>
                </c:pt>
                <c:pt idx="148">
                  <c:v>0.74177939999999998</c:v>
                </c:pt>
                <c:pt idx="149">
                  <c:v>0.78498009999999996</c:v>
                </c:pt>
                <c:pt idx="150">
                  <c:v>0.68253989999999998</c:v>
                </c:pt>
                <c:pt idx="151">
                  <c:v>0.5288233</c:v>
                </c:pt>
                <c:pt idx="152">
                  <c:v>0.60078050000000005</c:v>
                </c:pt>
                <c:pt idx="153">
                  <c:v>0.53290490000000001</c:v>
                </c:pt>
                <c:pt idx="154">
                  <c:v>0.66204549999999995</c:v>
                </c:pt>
                <c:pt idx="155">
                  <c:v>0.63617579999999996</c:v>
                </c:pt>
                <c:pt idx="156">
                  <c:v>0.63306269999999998</c:v>
                </c:pt>
                <c:pt idx="157">
                  <c:v>0.67302589999999995</c:v>
                </c:pt>
                <c:pt idx="158">
                  <c:v>0.63242319999999996</c:v>
                </c:pt>
                <c:pt idx="159">
                  <c:v>0.56195830000000002</c:v>
                </c:pt>
                <c:pt idx="160">
                  <c:v>0.639347</c:v>
                </c:pt>
                <c:pt idx="161">
                  <c:v>0.71685460000000001</c:v>
                </c:pt>
                <c:pt idx="162">
                  <c:v>0.63320030000000005</c:v>
                </c:pt>
                <c:pt idx="163">
                  <c:v>0.70730119999999996</c:v>
                </c:pt>
                <c:pt idx="164">
                  <c:v>0.62630949999999996</c:v>
                </c:pt>
                <c:pt idx="165">
                  <c:v>0.74217270000000002</c:v>
                </c:pt>
                <c:pt idx="166">
                  <c:v>0.46700809999999998</c:v>
                </c:pt>
                <c:pt idx="167">
                  <c:v>0.47745389999999999</c:v>
                </c:pt>
                <c:pt idx="168">
                  <c:v>0.43561749999999999</c:v>
                </c:pt>
                <c:pt idx="169">
                  <c:v>0.60708899999999999</c:v>
                </c:pt>
                <c:pt idx="170">
                  <c:v>0.66559489999999999</c:v>
                </c:pt>
                <c:pt idx="171">
                  <c:v>0.58748840000000002</c:v>
                </c:pt>
                <c:pt idx="172">
                  <c:v>0.51551069999999999</c:v>
                </c:pt>
                <c:pt idx="173">
                  <c:v>0.55959979999999998</c:v>
                </c:pt>
                <c:pt idx="174">
                  <c:v>0.46908460000000002</c:v>
                </c:pt>
                <c:pt idx="175">
                  <c:v>0.55403440000000004</c:v>
                </c:pt>
                <c:pt idx="176">
                  <c:v>0.49041649999999998</c:v>
                </c:pt>
                <c:pt idx="177">
                  <c:v>0.52540249999999999</c:v>
                </c:pt>
                <c:pt idx="178">
                  <c:v>0.51291779999999998</c:v>
                </c:pt>
                <c:pt idx="179">
                  <c:v>0.57252400000000003</c:v>
                </c:pt>
                <c:pt idx="180">
                  <c:v>0.66350679999999995</c:v>
                </c:pt>
                <c:pt idx="181">
                  <c:v>0.65082419999999996</c:v>
                </c:pt>
                <c:pt idx="182">
                  <c:v>0.64017650000000004</c:v>
                </c:pt>
                <c:pt idx="183">
                  <c:v>0.51448400000000005</c:v>
                </c:pt>
                <c:pt idx="184">
                  <c:v>0.55207110000000004</c:v>
                </c:pt>
                <c:pt idx="185">
                  <c:v>0.53726660000000004</c:v>
                </c:pt>
                <c:pt idx="186">
                  <c:v>0.51879889999999995</c:v>
                </c:pt>
                <c:pt idx="187">
                  <c:v>0.56782619999999995</c:v>
                </c:pt>
                <c:pt idx="188">
                  <c:v>0.62225759999999997</c:v>
                </c:pt>
                <c:pt idx="189">
                  <c:v>0.51161239999999997</c:v>
                </c:pt>
                <c:pt idx="190">
                  <c:v>0.41095369999999998</c:v>
                </c:pt>
                <c:pt idx="191">
                  <c:v>0.34778419999999999</c:v>
                </c:pt>
                <c:pt idx="192">
                  <c:v>0.40900750000000002</c:v>
                </c:pt>
                <c:pt idx="193">
                  <c:v>0.4420386</c:v>
                </c:pt>
                <c:pt idx="194">
                  <c:v>0.51632140000000004</c:v>
                </c:pt>
                <c:pt idx="195">
                  <c:v>0.58424620000000005</c:v>
                </c:pt>
                <c:pt idx="196">
                  <c:v>0.60742810000000003</c:v>
                </c:pt>
                <c:pt idx="197">
                  <c:v>0.55453980000000003</c:v>
                </c:pt>
                <c:pt idx="198">
                  <c:v>0.35995129999999997</c:v>
                </c:pt>
                <c:pt idx="199">
                  <c:v>0.34487030000000002</c:v>
                </c:pt>
                <c:pt idx="200">
                  <c:v>0.36891810000000003</c:v>
                </c:pt>
                <c:pt idx="201">
                  <c:v>0.42914609999999997</c:v>
                </c:pt>
                <c:pt idx="202">
                  <c:v>0.50928669999999998</c:v>
                </c:pt>
                <c:pt idx="203">
                  <c:v>0.47936220000000002</c:v>
                </c:pt>
                <c:pt idx="204">
                  <c:v>0.41012389999999999</c:v>
                </c:pt>
                <c:pt idx="205">
                  <c:v>0.41183910000000001</c:v>
                </c:pt>
                <c:pt idx="206">
                  <c:v>0.50427929999999999</c:v>
                </c:pt>
                <c:pt idx="207">
                  <c:v>0.4867862</c:v>
                </c:pt>
                <c:pt idx="208">
                  <c:v>0.46012550000000002</c:v>
                </c:pt>
                <c:pt idx="209">
                  <c:v>0.67412490000000003</c:v>
                </c:pt>
                <c:pt idx="210">
                  <c:v>0.57818670000000005</c:v>
                </c:pt>
                <c:pt idx="211">
                  <c:v>0.68168070000000003</c:v>
                </c:pt>
                <c:pt idx="212">
                  <c:v>0.66460529999999995</c:v>
                </c:pt>
                <c:pt idx="213">
                  <c:v>0.48788320000000002</c:v>
                </c:pt>
                <c:pt idx="214">
                  <c:v>0.50532429999999995</c:v>
                </c:pt>
                <c:pt idx="215">
                  <c:v>0.50213529999999995</c:v>
                </c:pt>
                <c:pt idx="216">
                  <c:v>0.48109380000000002</c:v>
                </c:pt>
                <c:pt idx="217">
                  <c:v>0.39591369999999998</c:v>
                </c:pt>
                <c:pt idx="218">
                  <c:v>0.33251459999999999</c:v>
                </c:pt>
                <c:pt idx="219">
                  <c:v>0.30328260000000001</c:v>
                </c:pt>
                <c:pt idx="220">
                  <c:v>0.35055520000000001</c:v>
                </c:pt>
                <c:pt idx="221">
                  <c:v>0.47438279999999999</c:v>
                </c:pt>
                <c:pt idx="222">
                  <c:v>0.52839480000000005</c:v>
                </c:pt>
                <c:pt idx="223">
                  <c:v>0.60595290000000002</c:v>
                </c:pt>
                <c:pt idx="224">
                  <c:v>0.47576000000000002</c:v>
                </c:pt>
                <c:pt idx="225">
                  <c:v>0.48765560000000002</c:v>
                </c:pt>
                <c:pt idx="226">
                  <c:v>0.52879100000000001</c:v>
                </c:pt>
                <c:pt idx="227">
                  <c:v>0.4498335</c:v>
                </c:pt>
                <c:pt idx="228">
                  <c:v>0.36769059999999998</c:v>
                </c:pt>
                <c:pt idx="229">
                  <c:v>0.45268540000000002</c:v>
                </c:pt>
                <c:pt idx="230">
                  <c:v>0.39460339999999999</c:v>
                </c:pt>
                <c:pt idx="231">
                  <c:v>0.34348600000000001</c:v>
                </c:pt>
                <c:pt idx="232">
                  <c:v>0.46092319999999998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Sheet2!$D$1:$D$234</c:f>
              <c:numCache>
                <c:formatCode>General</c:formatCode>
                <c:ptCount val="234"/>
                <c:pt idx="0">
                  <c:v>-1</c:v>
                </c:pt>
                <c:pt idx="1">
                  <c:v>-0.92910040000000005</c:v>
                </c:pt>
                <c:pt idx="2">
                  <c:v>-0.95773450000000004</c:v>
                </c:pt>
                <c:pt idx="3">
                  <c:v>-0.96256759999999997</c:v>
                </c:pt>
                <c:pt idx="4">
                  <c:v>-1</c:v>
                </c:pt>
                <c:pt idx="5">
                  <c:v>-0.92671749999999997</c:v>
                </c:pt>
                <c:pt idx="6">
                  <c:v>-1</c:v>
                </c:pt>
                <c:pt idx="7">
                  <c:v>-0.91517559999999998</c:v>
                </c:pt>
                <c:pt idx="8">
                  <c:v>-1</c:v>
                </c:pt>
                <c:pt idx="9">
                  <c:v>-1</c:v>
                </c:pt>
                <c:pt idx="10">
                  <c:v>-0.69646419999999998</c:v>
                </c:pt>
                <c:pt idx="11">
                  <c:v>-1</c:v>
                </c:pt>
                <c:pt idx="12">
                  <c:v>-0.84747490000000003</c:v>
                </c:pt>
                <c:pt idx="13">
                  <c:v>-1</c:v>
                </c:pt>
                <c:pt idx="14">
                  <c:v>-1</c:v>
                </c:pt>
                <c:pt idx="15">
                  <c:v>-0.80638920000000003</c:v>
                </c:pt>
                <c:pt idx="16">
                  <c:v>-0.7162887</c:v>
                </c:pt>
                <c:pt idx="17">
                  <c:v>-0.8899378</c:v>
                </c:pt>
                <c:pt idx="18">
                  <c:v>-1</c:v>
                </c:pt>
                <c:pt idx="19">
                  <c:v>-0.82150780000000001</c:v>
                </c:pt>
                <c:pt idx="20">
                  <c:v>-1</c:v>
                </c:pt>
                <c:pt idx="21">
                  <c:v>-0.7430715</c:v>
                </c:pt>
                <c:pt idx="22">
                  <c:v>-0.84044149999999995</c:v>
                </c:pt>
                <c:pt idx="23">
                  <c:v>-0.5943406</c:v>
                </c:pt>
                <c:pt idx="24">
                  <c:v>-0.8239436</c:v>
                </c:pt>
                <c:pt idx="25">
                  <c:v>-1</c:v>
                </c:pt>
                <c:pt idx="26">
                  <c:v>-0.86845329999999998</c:v>
                </c:pt>
                <c:pt idx="27">
                  <c:v>-0.94418570000000002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-0.85086479999999998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-0.98714029999999997</c:v>
                </c:pt>
                <c:pt idx="44">
                  <c:v>-0.6729851</c:v>
                </c:pt>
                <c:pt idx="45">
                  <c:v>-0.87748749999999998</c:v>
                </c:pt>
                <c:pt idx="46">
                  <c:v>-0.99052669999999998</c:v>
                </c:pt>
                <c:pt idx="47">
                  <c:v>-0.94183340000000004</c:v>
                </c:pt>
                <c:pt idx="48">
                  <c:v>-1</c:v>
                </c:pt>
                <c:pt idx="49">
                  <c:v>-1</c:v>
                </c:pt>
                <c:pt idx="50">
                  <c:v>-0.85608110000000004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-0.7923924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-0.81874279999999999</c:v>
                </c:pt>
                <c:pt idx="63">
                  <c:v>-0.32646389999999997</c:v>
                </c:pt>
                <c:pt idx="64">
                  <c:v>-7.5596659999999996E-2</c:v>
                </c:pt>
                <c:pt idx="65">
                  <c:v>-0.18687110000000001</c:v>
                </c:pt>
                <c:pt idx="66">
                  <c:v>9.2023499999999994E-2</c:v>
                </c:pt>
                <c:pt idx="67">
                  <c:v>3.9676410000000002E-2</c:v>
                </c:pt>
                <c:pt idx="68">
                  <c:v>0.1126022</c:v>
                </c:pt>
                <c:pt idx="69">
                  <c:v>0.36215710000000001</c:v>
                </c:pt>
                <c:pt idx="70">
                  <c:v>0.29710039999999999</c:v>
                </c:pt>
                <c:pt idx="71">
                  <c:v>0.26139990000000002</c:v>
                </c:pt>
                <c:pt idx="72">
                  <c:v>-0.42041539999999999</c:v>
                </c:pt>
                <c:pt idx="73">
                  <c:v>-0.55493239999999999</c:v>
                </c:pt>
                <c:pt idx="74">
                  <c:v>-0.32197910000000002</c:v>
                </c:pt>
                <c:pt idx="75">
                  <c:v>-9.7286929999999994E-2</c:v>
                </c:pt>
                <c:pt idx="76">
                  <c:v>-0.41467789999999999</c:v>
                </c:pt>
                <c:pt idx="77">
                  <c:v>-0.82227899999999998</c:v>
                </c:pt>
                <c:pt idx="78">
                  <c:v>-1</c:v>
                </c:pt>
                <c:pt idx="79">
                  <c:v>-1</c:v>
                </c:pt>
                <c:pt idx="80">
                  <c:v>-0.95641310000000002</c:v>
                </c:pt>
                <c:pt idx="81">
                  <c:v>-0.86217739999999998</c:v>
                </c:pt>
                <c:pt idx="82">
                  <c:v>-0.87035549999999995</c:v>
                </c:pt>
                <c:pt idx="83">
                  <c:v>-0.94118239999999997</c:v>
                </c:pt>
                <c:pt idx="84">
                  <c:v>-0.82763909999999996</c:v>
                </c:pt>
                <c:pt idx="85">
                  <c:v>-0.75713889999999995</c:v>
                </c:pt>
                <c:pt idx="86">
                  <c:v>-0.63930480000000001</c:v>
                </c:pt>
                <c:pt idx="87">
                  <c:v>-0.29734759999999999</c:v>
                </c:pt>
                <c:pt idx="88">
                  <c:v>-0.1308782</c:v>
                </c:pt>
                <c:pt idx="89">
                  <c:v>0.2661965</c:v>
                </c:pt>
                <c:pt idx="90">
                  <c:v>0.23615659999999999</c:v>
                </c:pt>
                <c:pt idx="91">
                  <c:v>0.29650369999999998</c:v>
                </c:pt>
                <c:pt idx="92">
                  <c:v>0.32323499999999999</c:v>
                </c:pt>
                <c:pt idx="93">
                  <c:v>0.43350490000000003</c:v>
                </c:pt>
                <c:pt idx="94">
                  <c:v>0.54202790000000001</c:v>
                </c:pt>
                <c:pt idx="95">
                  <c:v>0.13026679999999999</c:v>
                </c:pt>
                <c:pt idx="96">
                  <c:v>0.2064531</c:v>
                </c:pt>
                <c:pt idx="97">
                  <c:v>2.1648509999999999E-2</c:v>
                </c:pt>
                <c:pt idx="98">
                  <c:v>3.5398520000000003E-2</c:v>
                </c:pt>
                <c:pt idx="99">
                  <c:v>-0.2398612</c:v>
                </c:pt>
                <c:pt idx="100">
                  <c:v>0.33314280000000002</c:v>
                </c:pt>
                <c:pt idx="101">
                  <c:v>0.86656619999999995</c:v>
                </c:pt>
                <c:pt idx="102">
                  <c:v>0.44227860000000002</c:v>
                </c:pt>
                <c:pt idx="103">
                  <c:v>0.25361939999999999</c:v>
                </c:pt>
                <c:pt idx="104">
                  <c:v>3.612771E-2</c:v>
                </c:pt>
                <c:pt idx="105">
                  <c:v>2.260245E-2</c:v>
                </c:pt>
                <c:pt idx="106">
                  <c:v>0.34824509999999997</c:v>
                </c:pt>
                <c:pt idx="107">
                  <c:v>0.36975760000000002</c:v>
                </c:pt>
                <c:pt idx="108">
                  <c:v>6.3736130000000002E-2</c:v>
                </c:pt>
                <c:pt idx="109">
                  <c:v>9.1052630000000006E-3</c:v>
                </c:pt>
                <c:pt idx="110">
                  <c:v>-1.424284E-2</c:v>
                </c:pt>
                <c:pt idx="111">
                  <c:v>-5.3927469999999998E-2</c:v>
                </c:pt>
                <c:pt idx="112">
                  <c:v>-6.7707719999999999E-2</c:v>
                </c:pt>
                <c:pt idx="113">
                  <c:v>-0.47925269999999998</c:v>
                </c:pt>
                <c:pt idx="114">
                  <c:v>-0.67317490000000002</c:v>
                </c:pt>
                <c:pt idx="115">
                  <c:v>-0.75464089999999995</c:v>
                </c:pt>
                <c:pt idx="116">
                  <c:v>-0.70328270000000004</c:v>
                </c:pt>
                <c:pt idx="117">
                  <c:v>-1</c:v>
                </c:pt>
                <c:pt idx="118">
                  <c:v>-0.84907569999999999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-0.44121490000000002</c:v>
                </c:pt>
                <c:pt idx="132">
                  <c:v>-0.2404954</c:v>
                </c:pt>
                <c:pt idx="133">
                  <c:v>-0.17747289999999999</c:v>
                </c:pt>
                <c:pt idx="134">
                  <c:v>-0.3965689</c:v>
                </c:pt>
                <c:pt idx="135">
                  <c:v>-0.73745229999999995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-0.90337089999999998</c:v>
                </c:pt>
                <c:pt idx="140">
                  <c:v>-0.89055720000000005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-0.77896739999999998</c:v>
                </c:pt>
                <c:pt idx="152">
                  <c:v>-1</c:v>
                </c:pt>
                <c:pt idx="153">
                  <c:v>-0.98364169999999995</c:v>
                </c:pt>
                <c:pt idx="154">
                  <c:v>-1</c:v>
                </c:pt>
                <c:pt idx="155">
                  <c:v>-0.90112009999999998</c:v>
                </c:pt>
                <c:pt idx="156">
                  <c:v>-0.97012609999999999</c:v>
                </c:pt>
                <c:pt idx="157">
                  <c:v>-1</c:v>
                </c:pt>
                <c:pt idx="158">
                  <c:v>-1</c:v>
                </c:pt>
                <c:pt idx="159">
                  <c:v>-0.8631837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-0.81704619999999994</c:v>
                </c:pt>
                <c:pt idx="165">
                  <c:v>-0.83875469999999996</c:v>
                </c:pt>
                <c:pt idx="166">
                  <c:v>-0.60532050000000004</c:v>
                </c:pt>
                <c:pt idx="167">
                  <c:v>-0.55997929999999996</c:v>
                </c:pt>
                <c:pt idx="168">
                  <c:v>-0.6365345</c:v>
                </c:pt>
                <c:pt idx="169">
                  <c:v>-0.9013951</c:v>
                </c:pt>
                <c:pt idx="170">
                  <c:v>-1</c:v>
                </c:pt>
                <c:pt idx="171">
                  <c:v>-0.89915999999999996</c:v>
                </c:pt>
                <c:pt idx="172">
                  <c:v>-0.922261</c:v>
                </c:pt>
                <c:pt idx="173">
                  <c:v>-1</c:v>
                </c:pt>
                <c:pt idx="174">
                  <c:v>-0.6911486</c:v>
                </c:pt>
                <c:pt idx="175">
                  <c:v>-0.81838180000000005</c:v>
                </c:pt>
                <c:pt idx="176">
                  <c:v>-0.70596959999999997</c:v>
                </c:pt>
                <c:pt idx="177">
                  <c:v>-0.74562759999999995</c:v>
                </c:pt>
                <c:pt idx="178">
                  <c:v>-0.9244561</c:v>
                </c:pt>
                <c:pt idx="179">
                  <c:v>-0.89611050000000003</c:v>
                </c:pt>
                <c:pt idx="180">
                  <c:v>-1</c:v>
                </c:pt>
                <c:pt idx="181">
                  <c:v>-0.84905569999999997</c:v>
                </c:pt>
                <c:pt idx="182">
                  <c:v>-1</c:v>
                </c:pt>
                <c:pt idx="183">
                  <c:v>-0.60693629999999998</c:v>
                </c:pt>
                <c:pt idx="184">
                  <c:v>-0.90895029999999999</c:v>
                </c:pt>
                <c:pt idx="185">
                  <c:v>-0.72280129999999998</c:v>
                </c:pt>
                <c:pt idx="186">
                  <c:v>-0.40927960000000002</c:v>
                </c:pt>
                <c:pt idx="187">
                  <c:v>-0.57944300000000004</c:v>
                </c:pt>
                <c:pt idx="188">
                  <c:v>-0.81488280000000002</c:v>
                </c:pt>
                <c:pt idx="189">
                  <c:v>-0.67486139999999994</c:v>
                </c:pt>
                <c:pt idx="190">
                  <c:v>-0.29309610000000003</c:v>
                </c:pt>
                <c:pt idx="191">
                  <c:v>-2.654041E-2</c:v>
                </c:pt>
                <c:pt idx="192">
                  <c:v>-0.36162290000000002</c:v>
                </c:pt>
                <c:pt idx="193">
                  <c:v>-0.53497349999999999</c:v>
                </c:pt>
                <c:pt idx="194">
                  <c:v>-0.67290130000000004</c:v>
                </c:pt>
                <c:pt idx="195">
                  <c:v>-0.82425119999999996</c:v>
                </c:pt>
                <c:pt idx="196">
                  <c:v>-0.86791969999999996</c:v>
                </c:pt>
                <c:pt idx="197">
                  <c:v>-0.57418380000000002</c:v>
                </c:pt>
                <c:pt idx="198">
                  <c:v>-9.9272470000000002E-2</c:v>
                </c:pt>
                <c:pt idx="199">
                  <c:v>8.2073699999999999E-2</c:v>
                </c:pt>
                <c:pt idx="200">
                  <c:v>-0.1068366</c:v>
                </c:pt>
                <c:pt idx="201">
                  <c:v>-0.26562479999999999</c:v>
                </c:pt>
                <c:pt idx="202">
                  <c:v>-0.48081550000000001</c:v>
                </c:pt>
                <c:pt idx="203">
                  <c:v>-0.336677</c:v>
                </c:pt>
                <c:pt idx="204">
                  <c:v>-0.17458460000000001</c:v>
                </c:pt>
                <c:pt idx="205">
                  <c:v>-4.6222539999999999E-2</c:v>
                </c:pt>
                <c:pt idx="206">
                  <c:v>0.21267659999999999</c:v>
                </c:pt>
                <c:pt idx="207">
                  <c:v>6.3109650000000003E-2</c:v>
                </c:pt>
                <c:pt idx="208">
                  <c:v>-1.5592679999999999E-2</c:v>
                </c:pt>
                <c:pt idx="209">
                  <c:v>-0.3714498</c:v>
                </c:pt>
                <c:pt idx="210">
                  <c:v>-0.3784807</c:v>
                </c:pt>
                <c:pt idx="211">
                  <c:v>-0.53622110000000001</c:v>
                </c:pt>
                <c:pt idx="212">
                  <c:v>-0.56967420000000002</c:v>
                </c:pt>
                <c:pt idx="213">
                  <c:v>-0.53462129999999997</c:v>
                </c:pt>
                <c:pt idx="214">
                  <c:v>-0.50222750000000005</c:v>
                </c:pt>
                <c:pt idx="215">
                  <c:v>-0.34457070000000001</c:v>
                </c:pt>
                <c:pt idx="216">
                  <c:v>-0.1961397</c:v>
                </c:pt>
                <c:pt idx="217">
                  <c:v>7.8307849999999998E-2</c:v>
                </c:pt>
                <c:pt idx="218">
                  <c:v>0.57806780000000002</c:v>
                </c:pt>
                <c:pt idx="219">
                  <c:v>0.36052810000000002</c:v>
                </c:pt>
                <c:pt idx="220">
                  <c:v>-2.196505E-2</c:v>
                </c:pt>
                <c:pt idx="221">
                  <c:v>0.14518149999999999</c:v>
                </c:pt>
                <c:pt idx="222">
                  <c:v>9.7765699999999997E-2</c:v>
                </c:pt>
                <c:pt idx="223">
                  <c:v>-0.16767509999999999</c:v>
                </c:pt>
                <c:pt idx="224">
                  <c:v>5.4133489999999999E-2</c:v>
                </c:pt>
                <c:pt idx="225">
                  <c:v>0.30094890000000002</c:v>
                </c:pt>
                <c:pt idx="226">
                  <c:v>0.2567488</c:v>
                </c:pt>
                <c:pt idx="227">
                  <c:v>0.37950349999999999</c:v>
                </c:pt>
                <c:pt idx="228">
                  <c:v>0.40868850000000001</c:v>
                </c:pt>
                <c:pt idx="229">
                  <c:v>0.31641069999999999</c:v>
                </c:pt>
                <c:pt idx="230">
                  <c:v>0.3105116</c:v>
                </c:pt>
                <c:pt idx="231">
                  <c:v>0.43151299999999998</c:v>
                </c:pt>
                <c:pt idx="232">
                  <c:v>0.24821360000000001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Sheet2!$E$1:$E$234</c:f>
              <c:numCache>
                <c:formatCode>General</c:formatCode>
                <c:ptCount val="234"/>
                <c:pt idx="0">
                  <c:v>-2.1713739999999999E-2</c:v>
                </c:pt>
                <c:pt idx="1">
                  <c:v>-2.539978E-3</c:v>
                </c:pt>
                <c:pt idx="2">
                  <c:v>-5.9024339999999998E-3</c:v>
                </c:pt>
                <c:pt idx="3">
                  <c:v>-7.0632449999999999E-2</c:v>
                </c:pt>
                <c:pt idx="4">
                  <c:v>-1.9035400000000001E-2</c:v>
                </c:pt>
                <c:pt idx="5">
                  <c:v>5.0503129999999999E-3</c:v>
                </c:pt>
                <c:pt idx="6">
                  <c:v>-6.2296549999999999E-2</c:v>
                </c:pt>
                <c:pt idx="7">
                  <c:v>-4.191897E-2</c:v>
                </c:pt>
                <c:pt idx="8">
                  <c:v>-3.6105539999999998E-2</c:v>
                </c:pt>
                <c:pt idx="9">
                  <c:v>-9.5156829999999998E-2</c:v>
                </c:pt>
                <c:pt idx="10">
                  <c:v>-7.8735920000000001E-2</c:v>
                </c:pt>
                <c:pt idx="11">
                  <c:v>3.3344760000000001E-2</c:v>
                </c:pt>
                <c:pt idx="12">
                  <c:v>-4.5429190000000001E-2</c:v>
                </c:pt>
                <c:pt idx="13">
                  <c:v>-6.9510580000000002E-2</c:v>
                </c:pt>
                <c:pt idx="14">
                  <c:v>5.8318830000000002E-2</c:v>
                </c:pt>
                <c:pt idx="15">
                  <c:v>3.144715E-2</c:v>
                </c:pt>
                <c:pt idx="16">
                  <c:v>8.1857250000000006E-2</c:v>
                </c:pt>
                <c:pt idx="17">
                  <c:v>4.5149630000000003E-2</c:v>
                </c:pt>
                <c:pt idx="18">
                  <c:v>7.6713870000000003E-2</c:v>
                </c:pt>
                <c:pt idx="19">
                  <c:v>0.10853</c:v>
                </c:pt>
                <c:pt idx="20">
                  <c:v>6.7724259999999994E-2</c:v>
                </c:pt>
                <c:pt idx="21">
                  <c:v>1.784763E-2</c:v>
                </c:pt>
                <c:pt idx="22">
                  <c:v>4.0911509999999998E-2</c:v>
                </c:pt>
                <c:pt idx="23">
                  <c:v>-3.6268719999999997E-2</c:v>
                </c:pt>
                <c:pt idx="24">
                  <c:v>-5.1954140000000003E-2</c:v>
                </c:pt>
                <c:pt idx="25">
                  <c:v>-2.8565900000000002E-2</c:v>
                </c:pt>
                <c:pt idx="26">
                  <c:v>-3.8623989999999997E-2</c:v>
                </c:pt>
                <c:pt idx="27">
                  <c:v>-1.0640510000000001E-2</c:v>
                </c:pt>
                <c:pt idx="28">
                  <c:v>-6.3742110000000005E-2</c:v>
                </c:pt>
                <c:pt idx="29">
                  <c:v>-3.4713399999999998E-2</c:v>
                </c:pt>
                <c:pt idx="30">
                  <c:v>-0.1154983</c:v>
                </c:pt>
                <c:pt idx="31">
                  <c:v>-1.6651860000000001E-2</c:v>
                </c:pt>
                <c:pt idx="32">
                  <c:v>-3.7973840000000002E-2</c:v>
                </c:pt>
                <c:pt idx="33">
                  <c:v>-0.1112204</c:v>
                </c:pt>
                <c:pt idx="34">
                  <c:v>-5.9085400000000003E-2</c:v>
                </c:pt>
                <c:pt idx="35">
                  <c:v>-4.7786969999999998E-2</c:v>
                </c:pt>
                <c:pt idx="36">
                  <c:v>-0.10176830000000001</c:v>
                </c:pt>
                <c:pt idx="37">
                  <c:v>-9.3888139999999995E-2</c:v>
                </c:pt>
                <c:pt idx="38">
                  <c:v>-0.13953860000000001</c:v>
                </c:pt>
                <c:pt idx="39">
                  <c:v>-5.1891630000000001E-2</c:v>
                </c:pt>
                <c:pt idx="40">
                  <c:v>-7.2466619999999995E-2</c:v>
                </c:pt>
                <c:pt idx="41">
                  <c:v>-0.11329790000000001</c:v>
                </c:pt>
                <c:pt idx="42">
                  <c:v>-0.13456270000000001</c:v>
                </c:pt>
                <c:pt idx="43">
                  <c:v>-9.5623520000000004E-2</c:v>
                </c:pt>
                <c:pt idx="44">
                  <c:v>-4.8775239999999997E-2</c:v>
                </c:pt>
                <c:pt idx="45">
                  <c:v>-5.219932E-2</c:v>
                </c:pt>
                <c:pt idx="46">
                  <c:v>-2.0686909999999999E-2</c:v>
                </c:pt>
                <c:pt idx="47">
                  <c:v>-3.5473249999999998E-2</c:v>
                </c:pt>
                <c:pt idx="48">
                  <c:v>4.3041320000000001E-2</c:v>
                </c:pt>
                <c:pt idx="49">
                  <c:v>7.5787359999999998E-2</c:v>
                </c:pt>
                <c:pt idx="50">
                  <c:v>0.10495450000000001</c:v>
                </c:pt>
                <c:pt idx="51">
                  <c:v>0.1098992</c:v>
                </c:pt>
                <c:pt idx="52">
                  <c:v>0.13732</c:v>
                </c:pt>
                <c:pt idx="53">
                  <c:v>0.15723380000000001</c:v>
                </c:pt>
                <c:pt idx="54">
                  <c:v>0.13570389999999999</c:v>
                </c:pt>
                <c:pt idx="55">
                  <c:v>0.13033249999999999</c:v>
                </c:pt>
                <c:pt idx="56">
                  <c:v>0.1122408</c:v>
                </c:pt>
                <c:pt idx="57">
                  <c:v>0.1821604</c:v>
                </c:pt>
                <c:pt idx="58">
                  <c:v>0.18117910000000001</c:v>
                </c:pt>
                <c:pt idx="59">
                  <c:v>0.18652389999999999</c:v>
                </c:pt>
                <c:pt idx="60">
                  <c:v>0.1194757</c:v>
                </c:pt>
                <c:pt idx="61">
                  <c:v>0.16203699999999999</c:v>
                </c:pt>
                <c:pt idx="62">
                  <c:v>0.1342853</c:v>
                </c:pt>
                <c:pt idx="63">
                  <c:v>0.1894499</c:v>
                </c:pt>
                <c:pt idx="64">
                  <c:v>0.2382475</c:v>
                </c:pt>
                <c:pt idx="65">
                  <c:v>0.1679513</c:v>
                </c:pt>
                <c:pt idx="66">
                  <c:v>0.27828540000000002</c:v>
                </c:pt>
                <c:pt idx="67">
                  <c:v>0.23614270000000001</c:v>
                </c:pt>
                <c:pt idx="68">
                  <c:v>0.23649020000000001</c:v>
                </c:pt>
                <c:pt idx="69">
                  <c:v>0.18409059999999999</c:v>
                </c:pt>
                <c:pt idx="70">
                  <c:v>0.1863832</c:v>
                </c:pt>
                <c:pt idx="71">
                  <c:v>0.22183439999999999</c:v>
                </c:pt>
                <c:pt idx="72">
                  <c:v>0.19916990000000001</c:v>
                </c:pt>
                <c:pt idx="73">
                  <c:v>0.19716220000000001</c:v>
                </c:pt>
                <c:pt idx="74">
                  <c:v>0.20454310000000001</c:v>
                </c:pt>
                <c:pt idx="75">
                  <c:v>0.2547219</c:v>
                </c:pt>
                <c:pt idx="76">
                  <c:v>0.275057</c:v>
                </c:pt>
                <c:pt idx="77">
                  <c:v>0.29909069999999999</c:v>
                </c:pt>
                <c:pt idx="78">
                  <c:v>0.26708150000000003</c:v>
                </c:pt>
                <c:pt idx="79">
                  <c:v>0.30290869999999998</c:v>
                </c:pt>
                <c:pt idx="80">
                  <c:v>0.33228419999999997</c:v>
                </c:pt>
                <c:pt idx="81">
                  <c:v>0.29296090000000002</c:v>
                </c:pt>
                <c:pt idx="82">
                  <c:v>0.2286424</c:v>
                </c:pt>
                <c:pt idx="83">
                  <c:v>0.25884020000000002</c:v>
                </c:pt>
                <c:pt idx="84">
                  <c:v>0.42242350000000001</c:v>
                </c:pt>
                <c:pt idx="85">
                  <c:v>0.38591399999999998</c:v>
                </c:pt>
                <c:pt idx="86">
                  <c:v>0.43037140000000002</c:v>
                </c:pt>
                <c:pt idx="87">
                  <c:v>0.29449950000000003</c:v>
                </c:pt>
                <c:pt idx="88">
                  <c:v>0.29508830000000003</c:v>
                </c:pt>
                <c:pt idx="89">
                  <c:v>0.31911420000000001</c:v>
                </c:pt>
                <c:pt idx="90">
                  <c:v>0.30810700000000002</c:v>
                </c:pt>
                <c:pt idx="91">
                  <c:v>0.30244290000000001</c:v>
                </c:pt>
                <c:pt idx="92">
                  <c:v>0.30101630000000001</c:v>
                </c:pt>
                <c:pt idx="93">
                  <c:v>0.27137329999999998</c:v>
                </c:pt>
                <c:pt idx="94">
                  <c:v>0.19910919999999999</c:v>
                </c:pt>
                <c:pt idx="95">
                  <c:v>0.18398139999999999</c:v>
                </c:pt>
                <c:pt idx="96">
                  <c:v>0.22798979999999999</c:v>
                </c:pt>
                <c:pt idx="97">
                  <c:v>0.21522540000000001</c:v>
                </c:pt>
                <c:pt idx="98">
                  <c:v>0.1986984</c:v>
                </c:pt>
                <c:pt idx="99">
                  <c:v>0.21544189999999999</c:v>
                </c:pt>
                <c:pt idx="100">
                  <c:v>0.22044059999999999</c:v>
                </c:pt>
                <c:pt idx="101">
                  <c:v>0.2420332</c:v>
                </c:pt>
                <c:pt idx="102">
                  <c:v>0.26487189999999999</c:v>
                </c:pt>
                <c:pt idx="103">
                  <c:v>0.21656259999999999</c:v>
                </c:pt>
                <c:pt idx="104">
                  <c:v>0.2286947</c:v>
                </c:pt>
                <c:pt idx="105">
                  <c:v>0.29472039999999999</c:v>
                </c:pt>
                <c:pt idx="106">
                  <c:v>0.3197352</c:v>
                </c:pt>
                <c:pt idx="107">
                  <c:v>0.40031919999999999</c:v>
                </c:pt>
                <c:pt idx="108">
                  <c:v>0.3533018</c:v>
                </c:pt>
                <c:pt idx="109">
                  <c:v>0.37617159999999999</c:v>
                </c:pt>
                <c:pt idx="110">
                  <c:v>0.2498495</c:v>
                </c:pt>
                <c:pt idx="111">
                  <c:v>0.25021450000000001</c:v>
                </c:pt>
                <c:pt idx="112">
                  <c:v>0.27665719999999999</c:v>
                </c:pt>
                <c:pt idx="113">
                  <c:v>0.18085129999999999</c:v>
                </c:pt>
                <c:pt idx="114">
                  <c:v>0.19275139999999999</c:v>
                </c:pt>
                <c:pt idx="115">
                  <c:v>0.1913318</c:v>
                </c:pt>
                <c:pt idx="116">
                  <c:v>0.1406847</c:v>
                </c:pt>
                <c:pt idx="117">
                  <c:v>0.15550410000000001</c:v>
                </c:pt>
                <c:pt idx="118">
                  <c:v>0.1676685</c:v>
                </c:pt>
                <c:pt idx="119">
                  <c:v>9.857138E-2</c:v>
                </c:pt>
                <c:pt idx="120">
                  <c:v>0.1252646</c:v>
                </c:pt>
                <c:pt idx="121">
                  <c:v>0.1414918</c:v>
                </c:pt>
                <c:pt idx="122">
                  <c:v>2.8808739999999999E-2</c:v>
                </c:pt>
                <c:pt idx="123">
                  <c:v>4.9624880000000003E-2</c:v>
                </c:pt>
                <c:pt idx="124">
                  <c:v>3.4282170000000001E-2</c:v>
                </c:pt>
                <c:pt idx="125">
                  <c:v>6.4934870000000006E-2</c:v>
                </c:pt>
                <c:pt idx="126">
                  <c:v>5.4721470000000001E-2</c:v>
                </c:pt>
                <c:pt idx="127">
                  <c:v>8.0197599999999994E-2</c:v>
                </c:pt>
                <c:pt idx="128">
                  <c:v>9.0221540000000003E-2</c:v>
                </c:pt>
                <c:pt idx="129">
                  <c:v>9.7709560000000001E-2</c:v>
                </c:pt>
                <c:pt idx="130">
                  <c:v>2.153153E-2</c:v>
                </c:pt>
                <c:pt idx="131">
                  <c:v>5.587056E-2</c:v>
                </c:pt>
                <c:pt idx="132">
                  <c:v>3.0006919999999999E-2</c:v>
                </c:pt>
                <c:pt idx="133">
                  <c:v>0.10913680000000001</c:v>
                </c:pt>
                <c:pt idx="134">
                  <c:v>9.8728759999999999E-2</c:v>
                </c:pt>
                <c:pt idx="135">
                  <c:v>6.4956710000000001E-2</c:v>
                </c:pt>
                <c:pt idx="136">
                  <c:v>-2.630772E-2</c:v>
                </c:pt>
                <c:pt idx="137">
                  <c:v>-4.0424110000000001E-3</c:v>
                </c:pt>
                <c:pt idx="138">
                  <c:v>-1.158263E-2</c:v>
                </c:pt>
                <c:pt idx="139">
                  <c:v>-2.0286060000000002E-2</c:v>
                </c:pt>
                <c:pt idx="140">
                  <c:v>-7.8974870000000003E-2</c:v>
                </c:pt>
                <c:pt idx="141">
                  <c:v>-3.9410559999999997E-2</c:v>
                </c:pt>
                <c:pt idx="142">
                  <c:v>-5.5426360000000001E-2</c:v>
                </c:pt>
                <c:pt idx="143">
                  <c:v>-0.1440332</c:v>
                </c:pt>
                <c:pt idx="144">
                  <c:v>-0.133522</c:v>
                </c:pt>
                <c:pt idx="145">
                  <c:v>-6.4537789999999998E-2</c:v>
                </c:pt>
                <c:pt idx="146">
                  <c:v>-0.10466110000000001</c:v>
                </c:pt>
                <c:pt idx="147">
                  <c:v>-0.1047478</c:v>
                </c:pt>
                <c:pt idx="148">
                  <c:v>-8.5890900000000006E-2</c:v>
                </c:pt>
                <c:pt idx="149">
                  <c:v>-3.9554880000000001E-2</c:v>
                </c:pt>
                <c:pt idx="150">
                  <c:v>-6.9419120000000001E-2</c:v>
                </c:pt>
                <c:pt idx="151">
                  <c:v>-6.003439E-2</c:v>
                </c:pt>
                <c:pt idx="152">
                  <c:v>-9.0576660000000003E-2</c:v>
                </c:pt>
                <c:pt idx="153">
                  <c:v>-5.9117169999999997E-2</c:v>
                </c:pt>
                <c:pt idx="154">
                  <c:v>-5.4473010000000002E-2</c:v>
                </c:pt>
                <c:pt idx="155">
                  <c:v>-3.8666180000000001E-3</c:v>
                </c:pt>
                <c:pt idx="156">
                  <c:v>-5.0654999999999999E-2</c:v>
                </c:pt>
                <c:pt idx="157">
                  <c:v>-2.7569610000000001E-2</c:v>
                </c:pt>
                <c:pt idx="158">
                  <c:v>-0.13996159999999999</c:v>
                </c:pt>
                <c:pt idx="159">
                  <c:v>-7.9343979999999995E-2</c:v>
                </c:pt>
                <c:pt idx="160">
                  <c:v>-0.1031001</c:v>
                </c:pt>
                <c:pt idx="161">
                  <c:v>-7.7103699999999997E-2</c:v>
                </c:pt>
                <c:pt idx="162">
                  <c:v>-9.3394459999999999E-2</c:v>
                </c:pt>
                <c:pt idx="163">
                  <c:v>-7.2457900000000006E-2</c:v>
                </c:pt>
                <c:pt idx="164">
                  <c:v>-0.11734360000000001</c:v>
                </c:pt>
                <c:pt idx="165">
                  <c:v>-9.0665770000000007E-2</c:v>
                </c:pt>
                <c:pt idx="166">
                  <c:v>-6.5016080000000004E-2</c:v>
                </c:pt>
                <c:pt idx="167">
                  <c:v>-3.1783199999999998E-2</c:v>
                </c:pt>
                <c:pt idx="168">
                  <c:v>-6.4011670000000007E-2</c:v>
                </c:pt>
                <c:pt idx="169">
                  <c:v>-0.13256660000000001</c:v>
                </c:pt>
                <c:pt idx="170">
                  <c:v>-8.9276549999999996E-2</c:v>
                </c:pt>
                <c:pt idx="171">
                  <c:v>-0.10709689999999999</c:v>
                </c:pt>
                <c:pt idx="172">
                  <c:v>-4.8178520000000002E-2</c:v>
                </c:pt>
                <c:pt idx="173">
                  <c:v>-7.6423210000000005E-2</c:v>
                </c:pt>
                <c:pt idx="174">
                  <c:v>-0.1056512</c:v>
                </c:pt>
                <c:pt idx="175">
                  <c:v>-6.2783320000000004E-2</c:v>
                </c:pt>
                <c:pt idx="176">
                  <c:v>8.5429249999999998E-3</c:v>
                </c:pt>
                <c:pt idx="177">
                  <c:v>-3.1303629999999999E-2</c:v>
                </c:pt>
                <c:pt idx="178">
                  <c:v>-7.9743430000000004E-2</c:v>
                </c:pt>
                <c:pt idx="179">
                  <c:v>-7.3110350000000005E-2</c:v>
                </c:pt>
                <c:pt idx="180">
                  <c:v>-0.1155819</c:v>
                </c:pt>
                <c:pt idx="181">
                  <c:v>-9.8738889999999996E-2</c:v>
                </c:pt>
                <c:pt idx="182">
                  <c:v>-0.11156530000000001</c:v>
                </c:pt>
                <c:pt idx="183">
                  <c:v>8.8367010000000006E-3</c:v>
                </c:pt>
                <c:pt idx="184">
                  <c:v>-9.607048E-2</c:v>
                </c:pt>
                <c:pt idx="185">
                  <c:v>-7.1181679999999997E-2</c:v>
                </c:pt>
                <c:pt idx="186">
                  <c:v>-1.8584239999999998E-2</c:v>
                </c:pt>
                <c:pt idx="187">
                  <c:v>-5.621408E-2</c:v>
                </c:pt>
                <c:pt idx="188">
                  <c:v>-0.1082721</c:v>
                </c:pt>
                <c:pt idx="189">
                  <c:v>2.5427499999999999E-2</c:v>
                </c:pt>
                <c:pt idx="190">
                  <c:v>-2.9580299999999999E-3</c:v>
                </c:pt>
                <c:pt idx="191">
                  <c:v>3.9089560000000002E-2</c:v>
                </c:pt>
                <c:pt idx="192">
                  <c:v>1.4038739999999999E-2</c:v>
                </c:pt>
                <c:pt idx="193">
                  <c:v>-4.2102130000000001E-2</c:v>
                </c:pt>
                <c:pt idx="194">
                  <c:v>-2.7192899999999999E-2</c:v>
                </c:pt>
                <c:pt idx="195">
                  <c:v>-2.8848559999999999E-2</c:v>
                </c:pt>
                <c:pt idx="196">
                  <c:v>-1.849197E-2</c:v>
                </c:pt>
                <c:pt idx="197">
                  <c:v>-4.1429849999999997E-2</c:v>
                </c:pt>
                <c:pt idx="198">
                  <c:v>5.918329E-2</c:v>
                </c:pt>
                <c:pt idx="199">
                  <c:v>2.7565019999999999E-2</c:v>
                </c:pt>
                <c:pt idx="200">
                  <c:v>5.3229560000000002E-2</c:v>
                </c:pt>
                <c:pt idx="201">
                  <c:v>4.8625040000000001E-2</c:v>
                </c:pt>
                <c:pt idx="202">
                  <c:v>2.178014E-2</c:v>
                </c:pt>
                <c:pt idx="203">
                  <c:v>-8.2617620000000006E-3</c:v>
                </c:pt>
                <c:pt idx="204">
                  <c:v>5.1108099999999997E-2</c:v>
                </c:pt>
                <c:pt idx="205">
                  <c:v>5.2878080000000001E-2</c:v>
                </c:pt>
                <c:pt idx="206">
                  <c:v>1.2852799999999999E-2</c:v>
                </c:pt>
                <c:pt idx="207">
                  <c:v>1.6701819999999999E-2</c:v>
                </c:pt>
                <c:pt idx="208">
                  <c:v>3.2289659999999998E-2</c:v>
                </c:pt>
                <c:pt idx="209">
                  <c:v>-4.3107010000000001E-2</c:v>
                </c:pt>
                <c:pt idx="210">
                  <c:v>8.7408509999999995E-2</c:v>
                </c:pt>
                <c:pt idx="211">
                  <c:v>4.4439840000000001E-2</c:v>
                </c:pt>
                <c:pt idx="212">
                  <c:v>6.089899E-2</c:v>
                </c:pt>
                <c:pt idx="213">
                  <c:v>3.3515179999999999E-2</c:v>
                </c:pt>
                <c:pt idx="214">
                  <c:v>5.2571670000000001E-2</c:v>
                </c:pt>
                <c:pt idx="215">
                  <c:v>0.1058765</c:v>
                </c:pt>
                <c:pt idx="216">
                  <c:v>0.1022801</c:v>
                </c:pt>
                <c:pt idx="217">
                  <c:v>9.9637180000000006E-2</c:v>
                </c:pt>
                <c:pt idx="218">
                  <c:v>0.10992540000000001</c:v>
                </c:pt>
                <c:pt idx="219">
                  <c:v>7.2464719999999996E-2</c:v>
                </c:pt>
                <c:pt idx="220">
                  <c:v>0.1381453</c:v>
                </c:pt>
                <c:pt idx="221">
                  <c:v>6.3632090000000002E-2</c:v>
                </c:pt>
                <c:pt idx="222">
                  <c:v>3.6796790000000003E-2</c:v>
                </c:pt>
                <c:pt idx="223">
                  <c:v>-1.3684999999999999E-2</c:v>
                </c:pt>
                <c:pt idx="224">
                  <c:v>0.1308105</c:v>
                </c:pt>
                <c:pt idx="225">
                  <c:v>9.4746899999999995E-2</c:v>
                </c:pt>
                <c:pt idx="226">
                  <c:v>0.12545419999999999</c:v>
                </c:pt>
                <c:pt idx="227">
                  <c:v>0.1062655</c:v>
                </c:pt>
                <c:pt idx="228">
                  <c:v>0.12617729999999999</c:v>
                </c:pt>
                <c:pt idx="229">
                  <c:v>9.349383E-2</c:v>
                </c:pt>
                <c:pt idx="230">
                  <c:v>0.144506</c:v>
                </c:pt>
                <c:pt idx="231">
                  <c:v>0.10279580000000001</c:v>
                </c:pt>
                <c:pt idx="232">
                  <c:v>0.13163150000000001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Sheet2!$F$1:$F$234</c:f>
              <c:numCache>
                <c:formatCode>General</c:formatCode>
                <c:ptCount val="234"/>
                <c:pt idx="0">
                  <c:v>-3.1161129999999999E-2</c:v>
                </c:pt>
                <c:pt idx="1">
                  <c:v>1.1622209999999999E-2</c:v>
                </c:pt>
                <c:pt idx="2">
                  <c:v>-3.7351540000000003E-2</c:v>
                </c:pt>
                <c:pt idx="3">
                  <c:v>-0.1007617</c:v>
                </c:pt>
                <c:pt idx="4">
                  <c:v>-6.8483619999999995E-2</c:v>
                </c:pt>
                <c:pt idx="5">
                  <c:v>-6.7725190000000005E-2</c:v>
                </c:pt>
                <c:pt idx="6">
                  <c:v>-5.238425E-2</c:v>
                </c:pt>
                <c:pt idx="7">
                  <c:v>-3.775183E-2</c:v>
                </c:pt>
                <c:pt idx="8">
                  <c:v>-5.2440199999999999E-2</c:v>
                </c:pt>
                <c:pt idx="9">
                  <c:v>-7.5996179999999997E-2</c:v>
                </c:pt>
                <c:pt idx="10">
                  <c:v>-4.9476369999999999E-2</c:v>
                </c:pt>
                <c:pt idx="11">
                  <c:v>-3.8556300000000002E-2</c:v>
                </c:pt>
                <c:pt idx="12">
                  <c:v>-6.7975939999999999E-2</c:v>
                </c:pt>
                <c:pt idx="13">
                  <c:v>-7.750862E-2</c:v>
                </c:pt>
                <c:pt idx="14">
                  <c:v>-7.1735289999999993E-2</c:v>
                </c:pt>
                <c:pt idx="15">
                  <c:v>-5.0655940000000003E-2</c:v>
                </c:pt>
                <c:pt idx="16">
                  <c:v>-9.1059890000000004E-2</c:v>
                </c:pt>
                <c:pt idx="17">
                  <c:v>-0.1053002</c:v>
                </c:pt>
                <c:pt idx="18">
                  <c:v>-9.6787680000000001E-2</c:v>
                </c:pt>
                <c:pt idx="19">
                  <c:v>-0.124865</c:v>
                </c:pt>
                <c:pt idx="20">
                  <c:v>-7.8230880000000003E-2</c:v>
                </c:pt>
                <c:pt idx="21">
                  <c:v>-0.14736360000000001</c:v>
                </c:pt>
                <c:pt idx="22">
                  <c:v>-0.1258319</c:v>
                </c:pt>
                <c:pt idx="23">
                  <c:v>-5.7441600000000002E-2</c:v>
                </c:pt>
                <c:pt idx="24">
                  <c:v>-5.472519E-2</c:v>
                </c:pt>
                <c:pt idx="25">
                  <c:v>-1.122276E-2</c:v>
                </c:pt>
                <c:pt idx="26">
                  <c:v>-5.3659220000000001E-2</c:v>
                </c:pt>
                <c:pt idx="27">
                  <c:v>-4.7024290000000003E-2</c:v>
                </c:pt>
                <c:pt idx="28">
                  <c:v>-5.3314090000000001E-2</c:v>
                </c:pt>
                <c:pt idx="29">
                  <c:v>1.9688569999999999E-2</c:v>
                </c:pt>
                <c:pt idx="30">
                  <c:v>-7.6222990000000004E-2</c:v>
                </c:pt>
                <c:pt idx="31">
                  <c:v>-1.0566310000000001E-2</c:v>
                </c:pt>
                <c:pt idx="32">
                  <c:v>-5.9660789999999998E-2</c:v>
                </c:pt>
                <c:pt idx="33">
                  <c:v>-9.8386009999999996E-2</c:v>
                </c:pt>
                <c:pt idx="34">
                  <c:v>-8.2534689999999994E-2</c:v>
                </c:pt>
                <c:pt idx="35">
                  <c:v>-6.8404350000000003E-2</c:v>
                </c:pt>
                <c:pt idx="36">
                  <c:v>-7.3059600000000002E-2</c:v>
                </c:pt>
                <c:pt idx="37">
                  <c:v>-8.5092570000000006E-2</c:v>
                </c:pt>
                <c:pt idx="38">
                  <c:v>-9.9056060000000001E-2</c:v>
                </c:pt>
                <c:pt idx="39">
                  <c:v>-0.12559960000000001</c:v>
                </c:pt>
                <c:pt idx="40">
                  <c:v>-7.8562709999999994E-2</c:v>
                </c:pt>
                <c:pt idx="41">
                  <c:v>-0.10884149999999999</c:v>
                </c:pt>
                <c:pt idx="42">
                  <c:v>-9.4098080000000001E-2</c:v>
                </c:pt>
                <c:pt idx="43">
                  <c:v>-0.1052053</c:v>
                </c:pt>
                <c:pt idx="44">
                  <c:v>-8.3252350000000003E-2</c:v>
                </c:pt>
                <c:pt idx="45">
                  <c:v>-0.1104825</c:v>
                </c:pt>
                <c:pt idx="46">
                  <c:v>-3.596096E-2</c:v>
                </c:pt>
                <c:pt idx="47">
                  <c:v>-0.10880099999999999</c:v>
                </c:pt>
                <c:pt idx="48">
                  <c:v>-0.12503159999999999</c:v>
                </c:pt>
                <c:pt idx="49">
                  <c:v>-0.1188931</c:v>
                </c:pt>
                <c:pt idx="50">
                  <c:v>-0.2088052</c:v>
                </c:pt>
                <c:pt idx="51">
                  <c:v>-0.24160770000000001</c:v>
                </c:pt>
                <c:pt idx="52">
                  <c:v>-0.1971754</c:v>
                </c:pt>
                <c:pt idx="53">
                  <c:v>-0.20647769999999999</c:v>
                </c:pt>
                <c:pt idx="54">
                  <c:v>-0.15921779999999999</c:v>
                </c:pt>
                <c:pt idx="55">
                  <c:v>-0.2085901</c:v>
                </c:pt>
                <c:pt idx="56">
                  <c:v>-0.1742805</c:v>
                </c:pt>
                <c:pt idx="57">
                  <c:v>-0.23081660000000001</c:v>
                </c:pt>
                <c:pt idx="58">
                  <c:v>-0.18632679999999999</c:v>
                </c:pt>
                <c:pt idx="59">
                  <c:v>-0.1117948</c:v>
                </c:pt>
                <c:pt idx="60">
                  <c:v>-0.18080869999999999</c:v>
                </c:pt>
                <c:pt idx="61">
                  <c:v>-0.1031528</c:v>
                </c:pt>
                <c:pt idx="62">
                  <c:v>-0.1458564</c:v>
                </c:pt>
                <c:pt idx="63">
                  <c:v>-6.3268260000000007E-2</c:v>
                </c:pt>
                <c:pt idx="64">
                  <c:v>-9.9333640000000001E-2</c:v>
                </c:pt>
                <c:pt idx="65">
                  <c:v>-0.13379640000000001</c:v>
                </c:pt>
                <c:pt idx="66">
                  <c:v>-7.212383E-2</c:v>
                </c:pt>
                <c:pt idx="67">
                  <c:v>-0.1159724</c:v>
                </c:pt>
                <c:pt idx="68">
                  <c:v>-0.15676409999999999</c:v>
                </c:pt>
                <c:pt idx="69">
                  <c:v>-0.11928229999999999</c:v>
                </c:pt>
                <c:pt idx="70">
                  <c:v>-0.19700699999999999</c:v>
                </c:pt>
                <c:pt idx="71">
                  <c:v>-0.19060920000000001</c:v>
                </c:pt>
                <c:pt idx="72">
                  <c:v>-0.16517109999999999</c:v>
                </c:pt>
                <c:pt idx="73">
                  <c:v>-0.21445800000000001</c:v>
                </c:pt>
                <c:pt idx="74">
                  <c:v>-0.24815980000000001</c:v>
                </c:pt>
                <c:pt idx="75">
                  <c:v>-0.1876304</c:v>
                </c:pt>
                <c:pt idx="76">
                  <c:v>-0.1565262</c:v>
                </c:pt>
                <c:pt idx="77">
                  <c:v>-0.2082936</c:v>
                </c:pt>
                <c:pt idx="78">
                  <c:v>-0.29555239999999999</c:v>
                </c:pt>
                <c:pt idx="79">
                  <c:v>-0.34323779999999998</c:v>
                </c:pt>
                <c:pt idx="80">
                  <c:v>-0.249891</c:v>
                </c:pt>
                <c:pt idx="81">
                  <c:v>-0.2037621</c:v>
                </c:pt>
                <c:pt idx="82">
                  <c:v>-0.27405689999999999</c:v>
                </c:pt>
                <c:pt idx="83">
                  <c:v>-0.23104640000000001</c:v>
                </c:pt>
                <c:pt idx="84">
                  <c:v>-0.24927679999999999</c:v>
                </c:pt>
                <c:pt idx="85">
                  <c:v>-0.22505939999999999</c:v>
                </c:pt>
                <c:pt idx="86">
                  <c:v>-0.1443372</c:v>
                </c:pt>
                <c:pt idx="87">
                  <c:v>-0.19234789999999999</c:v>
                </c:pt>
                <c:pt idx="88">
                  <c:v>-0.1135675</c:v>
                </c:pt>
                <c:pt idx="89">
                  <c:v>-0.1503351</c:v>
                </c:pt>
                <c:pt idx="90">
                  <c:v>-0.152418</c:v>
                </c:pt>
                <c:pt idx="91">
                  <c:v>-0.16852539999999999</c:v>
                </c:pt>
                <c:pt idx="92">
                  <c:v>-0.1888263</c:v>
                </c:pt>
                <c:pt idx="93">
                  <c:v>-0.1561343</c:v>
                </c:pt>
                <c:pt idx="94">
                  <c:v>-0.1163127</c:v>
                </c:pt>
                <c:pt idx="95">
                  <c:v>-0.1721038</c:v>
                </c:pt>
                <c:pt idx="96">
                  <c:v>-0.25323210000000002</c:v>
                </c:pt>
                <c:pt idx="97">
                  <c:v>-0.20329410000000001</c:v>
                </c:pt>
                <c:pt idx="98">
                  <c:v>-0.193718</c:v>
                </c:pt>
                <c:pt idx="99">
                  <c:v>-0.2114673</c:v>
                </c:pt>
                <c:pt idx="100">
                  <c:v>-0.1754329</c:v>
                </c:pt>
                <c:pt idx="101">
                  <c:v>-0.14235680000000001</c:v>
                </c:pt>
                <c:pt idx="102">
                  <c:v>-0.13164790000000001</c:v>
                </c:pt>
                <c:pt idx="103">
                  <c:v>-0.13777010000000001</c:v>
                </c:pt>
                <c:pt idx="104">
                  <c:v>-0.16104060000000001</c:v>
                </c:pt>
                <c:pt idx="105">
                  <c:v>-0.14533940000000001</c:v>
                </c:pt>
                <c:pt idx="106">
                  <c:v>-0.17505499999999999</c:v>
                </c:pt>
                <c:pt idx="107">
                  <c:v>-0.1005453</c:v>
                </c:pt>
                <c:pt idx="108">
                  <c:v>-0.1765052</c:v>
                </c:pt>
                <c:pt idx="109">
                  <c:v>-0.17311889999999999</c:v>
                </c:pt>
                <c:pt idx="110">
                  <c:v>-0.21304419999999999</c:v>
                </c:pt>
                <c:pt idx="111">
                  <c:v>-0.1363461</c:v>
                </c:pt>
                <c:pt idx="112">
                  <c:v>-0.19379060000000001</c:v>
                </c:pt>
                <c:pt idx="113">
                  <c:v>-0.22116250000000001</c:v>
                </c:pt>
                <c:pt idx="114">
                  <c:v>-0.14719199999999999</c:v>
                </c:pt>
                <c:pt idx="115">
                  <c:v>-9.3470769999999995E-2</c:v>
                </c:pt>
                <c:pt idx="116">
                  <c:v>-0.15779000000000001</c:v>
                </c:pt>
                <c:pt idx="117">
                  <c:v>-0.1883282</c:v>
                </c:pt>
                <c:pt idx="118">
                  <c:v>-0.15766240000000001</c:v>
                </c:pt>
                <c:pt idx="119">
                  <c:v>-0.1713778</c:v>
                </c:pt>
                <c:pt idx="120">
                  <c:v>-0.1947979</c:v>
                </c:pt>
                <c:pt idx="121">
                  <c:v>-0.17336280000000001</c:v>
                </c:pt>
                <c:pt idx="122">
                  <c:v>-0.13164490000000001</c:v>
                </c:pt>
                <c:pt idx="123">
                  <c:v>-0.1398884</c:v>
                </c:pt>
                <c:pt idx="124">
                  <c:v>-0.130277</c:v>
                </c:pt>
                <c:pt idx="125">
                  <c:v>-0.20342360000000001</c:v>
                </c:pt>
                <c:pt idx="126">
                  <c:v>-0.12321319999999999</c:v>
                </c:pt>
                <c:pt idx="127">
                  <c:v>-9.9982219999999997E-2</c:v>
                </c:pt>
                <c:pt idx="128">
                  <c:v>-0.14044280000000001</c:v>
                </c:pt>
                <c:pt idx="129">
                  <c:v>-6.1175199999999999E-2</c:v>
                </c:pt>
                <c:pt idx="130">
                  <c:v>-3.961982E-2</c:v>
                </c:pt>
                <c:pt idx="131">
                  <c:v>-1.2752609999999999E-2</c:v>
                </c:pt>
                <c:pt idx="132">
                  <c:v>-1.044519E-2</c:v>
                </c:pt>
                <c:pt idx="133">
                  <c:v>1.7667559999999999E-2</c:v>
                </c:pt>
                <c:pt idx="134">
                  <c:v>-3.3115499999999999E-3</c:v>
                </c:pt>
                <c:pt idx="135">
                  <c:v>-3.5362770000000002E-2</c:v>
                </c:pt>
                <c:pt idx="136">
                  <c:v>-5.3070340000000001E-2</c:v>
                </c:pt>
                <c:pt idx="137">
                  <c:v>-4.7340970000000003E-2</c:v>
                </c:pt>
                <c:pt idx="138">
                  <c:v>-3.7809889999999999E-2</c:v>
                </c:pt>
                <c:pt idx="139">
                  <c:v>-7.0311960000000007E-2</c:v>
                </c:pt>
                <c:pt idx="140">
                  <c:v>-8.0134750000000005E-2</c:v>
                </c:pt>
                <c:pt idx="141">
                  <c:v>-4.8064830000000003E-2</c:v>
                </c:pt>
                <c:pt idx="142">
                  <c:v>-7.6463210000000004E-2</c:v>
                </c:pt>
                <c:pt idx="143">
                  <c:v>-0.1158145</c:v>
                </c:pt>
                <c:pt idx="144">
                  <c:v>-9.4489110000000001E-2</c:v>
                </c:pt>
                <c:pt idx="145">
                  <c:v>-2.497694E-2</c:v>
                </c:pt>
                <c:pt idx="146">
                  <c:v>-3.6325929999999999E-4</c:v>
                </c:pt>
                <c:pt idx="147">
                  <c:v>-8.7746739999999997E-3</c:v>
                </c:pt>
                <c:pt idx="148">
                  <c:v>-3.2432290000000003E-2</c:v>
                </c:pt>
                <c:pt idx="149">
                  <c:v>4.1403839999999997E-2</c:v>
                </c:pt>
                <c:pt idx="150">
                  <c:v>-1.5139260000000001E-3</c:v>
                </c:pt>
                <c:pt idx="151">
                  <c:v>-1.319409E-2</c:v>
                </c:pt>
                <c:pt idx="152">
                  <c:v>-5.5828879999999997E-2</c:v>
                </c:pt>
                <c:pt idx="153">
                  <c:v>-2.2025880000000001E-2</c:v>
                </c:pt>
                <c:pt idx="154">
                  <c:v>-4.0184390000000004E-3</c:v>
                </c:pt>
                <c:pt idx="155">
                  <c:v>3.9967280000000001E-2</c:v>
                </c:pt>
                <c:pt idx="156">
                  <c:v>-3.109315E-2</c:v>
                </c:pt>
                <c:pt idx="157">
                  <c:v>5.8051450000000003E-3</c:v>
                </c:pt>
                <c:pt idx="158">
                  <c:v>-1.3730050000000001E-2</c:v>
                </c:pt>
                <c:pt idx="159">
                  <c:v>-2.766178E-2</c:v>
                </c:pt>
                <c:pt idx="160">
                  <c:v>-5.6373659999999999E-2</c:v>
                </c:pt>
                <c:pt idx="161">
                  <c:v>-2.835232E-2</c:v>
                </c:pt>
                <c:pt idx="162">
                  <c:v>-2.4033019999999999E-2</c:v>
                </c:pt>
                <c:pt idx="163">
                  <c:v>-1.8335569999999999E-2</c:v>
                </c:pt>
                <c:pt idx="164">
                  <c:v>-1.615173E-2</c:v>
                </c:pt>
                <c:pt idx="165">
                  <c:v>3.7443589999999999E-2</c:v>
                </c:pt>
                <c:pt idx="166">
                  <c:v>-3.1925000000000002E-2</c:v>
                </c:pt>
                <c:pt idx="167">
                  <c:v>-6.8393319999999994E-2</c:v>
                </c:pt>
                <c:pt idx="168">
                  <c:v>-6.9906739999999995E-2</c:v>
                </c:pt>
                <c:pt idx="169">
                  <c:v>-4.7697759999999999E-2</c:v>
                </c:pt>
                <c:pt idx="170">
                  <c:v>-5.1208919999999998E-2</c:v>
                </c:pt>
                <c:pt idx="171">
                  <c:v>-8.4007780000000004E-2</c:v>
                </c:pt>
                <c:pt idx="172">
                  <c:v>-8.4130990000000003E-2</c:v>
                </c:pt>
                <c:pt idx="173">
                  <c:v>-5.4705910000000003E-2</c:v>
                </c:pt>
                <c:pt idx="174">
                  <c:v>-5.9682730000000003E-2</c:v>
                </c:pt>
                <c:pt idx="175">
                  <c:v>-1.4068239999999999E-2</c:v>
                </c:pt>
                <c:pt idx="176">
                  <c:v>1.510397E-2</c:v>
                </c:pt>
                <c:pt idx="177">
                  <c:v>-4.6499419999999998E-3</c:v>
                </c:pt>
                <c:pt idx="178">
                  <c:v>-5.4549840000000002E-2</c:v>
                </c:pt>
                <c:pt idx="179">
                  <c:v>-3.6374480000000001E-2</c:v>
                </c:pt>
                <c:pt idx="180">
                  <c:v>-7.7152330000000005E-2</c:v>
                </c:pt>
                <c:pt idx="181">
                  <c:v>-2.7042179999999999E-2</c:v>
                </c:pt>
                <c:pt idx="182">
                  <c:v>-5.4214020000000002E-2</c:v>
                </c:pt>
                <c:pt idx="183">
                  <c:v>-3.033684E-2</c:v>
                </c:pt>
                <c:pt idx="184">
                  <c:v>-7.7932470000000004E-2</c:v>
                </c:pt>
                <c:pt idx="185">
                  <c:v>-8.4944660000000005E-2</c:v>
                </c:pt>
                <c:pt idx="186">
                  <c:v>-3.1366890000000001E-2</c:v>
                </c:pt>
                <c:pt idx="187">
                  <c:v>-5.6618729999999999E-2</c:v>
                </c:pt>
                <c:pt idx="188">
                  <c:v>-1.6636829999999998E-2</c:v>
                </c:pt>
                <c:pt idx="189">
                  <c:v>4.6079309999999998E-2</c:v>
                </c:pt>
                <c:pt idx="190">
                  <c:v>5.2723920000000001E-2</c:v>
                </c:pt>
                <c:pt idx="191">
                  <c:v>9.8116969999999998E-2</c:v>
                </c:pt>
                <c:pt idx="192">
                  <c:v>1.0582060000000001E-2</c:v>
                </c:pt>
                <c:pt idx="193">
                  <c:v>-5.6203089999999997E-2</c:v>
                </c:pt>
                <c:pt idx="194">
                  <c:v>-3.7884319999999999E-2</c:v>
                </c:pt>
                <c:pt idx="195">
                  <c:v>-6.5463510000000003E-2</c:v>
                </c:pt>
                <c:pt idx="196">
                  <c:v>-1.8722820000000001E-2</c:v>
                </c:pt>
                <c:pt idx="197">
                  <c:v>-2.5861869999999999E-2</c:v>
                </c:pt>
                <c:pt idx="198">
                  <c:v>7.4659720000000004E-3</c:v>
                </c:pt>
                <c:pt idx="199">
                  <c:v>-4.3610929999999999E-2</c:v>
                </c:pt>
                <c:pt idx="200">
                  <c:v>-7.1179839999999994E-2</c:v>
                </c:pt>
                <c:pt idx="201">
                  <c:v>-1.0917130000000001E-2</c:v>
                </c:pt>
                <c:pt idx="202">
                  <c:v>6.046793E-3</c:v>
                </c:pt>
                <c:pt idx="203">
                  <c:v>-1.6749940000000001E-2</c:v>
                </c:pt>
                <c:pt idx="204">
                  <c:v>1.135215E-2</c:v>
                </c:pt>
                <c:pt idx="205">
                  <c:v>-4.1263599999999998E-2</c:v>
                </c:pt>
                <c:pt idx="206">
                  <c:v>-4.347517E-2</c:v>
                </c:pt>
                <c:pt idx="207">
                  <c:v>1.4215820000000001E-2</c:v>
                </c:pt>
                <c:pt idx="208">
                  <c:v>-5.8656380000000001E-2</c:v>
                </c:pt>
                <c:pt idx="209">
                  <c:v>-8.1585560000000001E-2</c:v>
                </c:pt>
                <c:pt idx="210">
                  <c:v>-3.2498020000000002E-2</c:v>
                </c:pt>
                <c:pt idx="211">
                  <c:v>-3.42849E-2</c:v>
                </c:pt>
                <c:pt idx="212">
                  <c:v>1.973726E-2</c:v>
                </c:pt>
                <c:pt idx="213">
                  <c:v>-7.2988910000000004E-2</c:v>
                </c:pt>
                <c:pt idx="214">
                  <c:v>-7.1234069999999997E-2</c:v>
                </c:pt>
                <c:pt idx="215">
                  <c:v>-3.6377439999999997E-2</c:v>
                </c:pt>
                <c:pt idx="216">
                  <c:v>1.6321090000000001E-3</c:v>
                </c:pt>
                <c:pt idx="217">
                  <c:v>-7.2863869999999997E-2</c:v>
                </c:pt>
                <c:pt idx="218">
                  <c:v>1.760134E-2</c:v>
                </c:pt>
                <c:pt idx="219">
                  <c:v>-1.316283E-2</c:v>
                </c:pt>
                <c:pt idx="220">
                  <c:v>-9.4870570000000001E-2</c:v>
                </c:pt>
                <c:pt idx="221">
                  <c:v>1.3532590000000001E-2</c:v>
                </c:pt>
                <c:pt idx="222">
                  <c:v>5.9370350000000002E-3</c:v>
                </c:pt>
                <c:pt idx="223">
                  <c:v>-4.2012580000000001E-2</c:v>
                </c:pt>
                <c:pt idx="224">
                  <c:v>-1.6071740000000001E-2</c:v>
                </c:pt>
                <c:pt idx="225">
                  <c:v>3.3819910000000002E-2</c:v>
                </c:pt>
                <c:pt idx="226">
                  <c:v>4.5370859999999999E-2</c:v>
                </c:pt>
                <c:pt idx="227">
                  <c:v>3.2758700000000002E-2</c:v>
                </c:pt>
                <c:pt idx="228">
                  <c:v>4.6130260000000001E-3</c:v>
                </c:pt>
                <c:pt idx="229">
                  <c:v>-1.567692E-2</c:v>
                </c:pt>
                <c:pt idx="230">
                  <c:v>2.3915869999999999E-2</c:v>
                </c:pt>
                <c:pt idx="231">
                  <c:v>1.4490370000000001E-2</c:v>
                </c:pt>
                <c:pt idx="232">
                  <c:v>2.5787540000000001E-2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51776"/>
        <c:axId val="155861760"/>
      </c:lineChart>
      <c:catAx>
        <c:axId val="15585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61760"/>
        <c:crosses val="autoZero"/>
        <c:auto val="1"/>
        <c:lblAlgn val="ctr"/>
        <c:lblOffset val="100"/>
        <c:noMultiLvlLbl val="0"/>
      </c:catAx>
      <c:valAx>
        <c:axId val="1558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5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Sheet3!$A$1:$A$145</c:f>
              <c:numCache>
                <c:formatCode>General</c:formatCode>
                <c:ptCount val="145"/>
                <c:pt idx="0">
                  <c:v>0.43326750000000003</c:v>
                </c:pt>
                <c:pt idx="1">
                  <c:v>0.42623369999999999</c:v>
                </c:pt>
                <c:pt idx="2">
                  <c:v>0.35673050000000001</c:v>
                </c:pt>
                <c:pt idx="3">
                  <c:v>0.31739319999999999</c:v>
                </c:pt>
                <c:pt idx="4">
                  <c:v>0.35831839999999998</c:v>
                </c:pt>
                <c:pt idx="5">
                  <c:v>0.3660099</c:v>
                </c:pt>
                <c:pt idx="6">
                  <c:v>0.32497409999999999</c:v>
                </c:pt>
                <c:pt idx="7">
                  <c:v>0.33934110000000001</c:v>
                </c:pt>
                <c:pt idx="8">
                  <c:v>0.31254019999999999</c:v>
                </c:pt>
                <c:pt idx="9">
                  <c:v>0.32535849999999999</c:v>
                </c:pt>
                <c:pt idx="10">
                  <c:v>0.32678259999999998</c:v>
                </c:pt>
                <c:pt idx="11">
                  <c:v>0.317722</c:v>
                </c:pt>
                <c:pt idx="12">
                  <c:v>0.33223360000000002</c:v>
                </c:pt>
                <c:pt idx="13">
                  <c:v>0.3093841</c:v>
                </c:pt>
                <c:pt idx="14">
                  <c:v>0.30179309999999998</c:v>
                </c:pt>
                <c:pt idx="15">
                  <c:v>0.30927310000000002</c:v>
                </c:pt>
                <c:pt idx="16">
                  <c:v>0.36599870000000001</c:v>
                </c:pt>
                <c:pt idx="17">
                  <c:v>0.35921330000000001</c:v>
                </c:pt>
                <c:pt idx="18">
                  <c:v>0.31791000000000003</c:v>
                </c:pt>
                <c:pt idx="19">
                  <c:v>0.35586640000000003</c:v>
                </c:pt>
                <c:pt idx="20">
                  <c:v>0.3302833</c:v>
                </c:pt>
                <c:pt idx="21">
                  <c:v>0.34626859999999998</c:v>
                </c:pt>
                <c:pt idx="22">
                  <c:v>0.43702049999999998</c:v>
                </c:pt>
                <c:pt idx="23">
                  <c:v>0.42391030000000002</c:v>
                </c:pt>
                <c:pt idx="24">
                  <c:v>0.3889629</c:v>
                </c:pt>
                <c:pt idx="25">
                  <c:v>0.41523900000000002</c:v>
                </c:pt>
                <c:pt idx="26">
                  <c:v>0.34214689999999998</c:v>
                </c:pt>
                <c:pt idx="27">
                  <c:v>0.26077820000000002</c:v>
                </c:pt>
                <c:pt idx="28">
                  <c:v>0.23326459999999999</c:v>
                </c:pt>
                <c:pt idx="29">
                  <c:v>0.25324809999999998</c:v>
                </c:pt>
                <c:pt idx="30">
                  <c:v>0.26725100000000002</c:v>
                </c:pt>
                <c:pt idx="31">
                  <c:v>0.29101549999999998</c:v>
                </c:pt>
                <c:pt idx="32">
                  <c:v>0.28448129999999999</c:v>
                </c:pt>
                <c:pt idx="33">
                  <c:v>0.24214479999999999</c:v>
                </c:pt>
                <c:pt idx="34">
                  <c:v>0.28686250000000002</c:v>
                </c:pt>
                <c:pt idx="35">
                  <c:v>0.2440611</c:v>
                </c:pt>
                <c:pt idx="36">
                  <c:v>0.2174972</c:v>
                </c:pt>
                <c:pt idx="37">
                  <c:v>0.24192920000000001</c:v>
                </c:pt>
                <c:pt idx="38">
                  <c:v>0.2324726</c:v>
                </c:pt>
                <c:pt idx="39">
                  <c:v>0.28176970000000001</c:v>
                </c:pt>
                <c:pt idx="40">
                  <c:v>0.30506499999999998</c:v>
                </c:pt>
                <c:pt idx="41">
                  <c:v>0.29257280000000002</c:v>
                </c:pt>
                <c:pt idx="42">
                  <c:v>0.27749950000000001</c:v>
                </c:pt>
                <c:pt idx="43">
                  <c:v>0.26434839999999998</c:v>
                </c:pt>
                <c:pt idx="44">
                  <c:v>0.30823270000000003</c:v>
                </c:pt>
                <c:pt idx="45">
                  <c:v>0.32525910000000002</c:v>
                </c:pt>
                <c:pt idx="46">
                  <c:v>0.31852659999999999</c:v>
                </c:pt>
                <c:pt idx="47">
                  <c:v>0.33328799999999997</c:v>
                </c:pt>
                <c:pt idx="48">
                  <c:v>0.3134844</c:v>
                </c:pt>
                <c:pt idx="49">
                  <c:v>0.31004209999999999</c:v>
                </c:pt>
                <c:pt idx="50">
                  <c:v>0.28093790000000002</c:v>
                </c:pt>
                <c:pt idx="51">
                  <c:v>0.25342130000000002</c:v>
                </c:pt>
                <c:pt idx="52">
                  <c:v>0.25215670000000001</c:v>
                </c:pt>
                <c:pt idx="53">
                  <c:v>0.2384926</c:v>
                </c:pt>
                <c:pt idx="54">
                  <c:v>0.25195390000000001</c:v>
                </c:pt>
                <c:pt idx="55">
                  <c:v>0.3207663</c:v>
                </c:pt>
                <c:pt idx="56">
                  <c:v>0.28468139999999997</c:v>
                </c:pt>
                <c:pt idx="57">
                  <c:v>0.31688040000000001</c:v>
                </c:pt>
                <c:pt idx="58">
                  <c:v>0.3837737</c:v>
                </c:pt>
                <c:pt idx="59">
                  <c:v>0.30829800000000002</c:v>
                </c:pt>
                <c:pt idx="60">
                  <c:v>0.26278469999999998</c:v>
                </c:pt>
                <c:pt idx="61">
                  <c:v>0.25924659999999999</c:v>
                </c:pt>
                <c:pt idx="62">
                  <c:v>0.28778880000000001</c:v>
                </c:pt>
                <c:pt idx="63">
                  <c:v>0.26644630000000002</c:v>
                </c:pt>
                <c:pt idx="64">
                  <c:v>0.2296414</c:v>
                </c:pt>
                <c:pt idx="65">
                  <c:v>0.23921210000000001</c:v>
                </c:pt>
                <c:pt idx="66">
                  <c:v>0.21828059999999999</c:v>
                </c:pt>
                <c:pt idx="67">
                  <c:v>0.2328855</c:v>
                </c:pt>
                <c:pt idx="68">
                  <c:v>0.29785050000000002</c:v>
                </c:pt>
                <c:pt idx="69">
                  <c:v>0.26272230000000002</c:v>
                </c:pt>
                <c:pt idx="70">
                  <c:v>0.26870519999999998</c:v>
                </c:pt>
                <c:pt idx="71">
                  <c:v>0.2416681</c:v>
                </c:pt>
                <c:pt idx="72">
                  <c:v>0.26598329999999998</c:v>
                </c:pt>
                <c:pt idx="73">
                  <c:v>0.26090619999999998</c:v>
                </c:pt>
                <c:pt idx="74">
                  <c:v>0.2825281</c:v>
                </c:pt>
                <c:pt idx="75">
                  <c:v>0.28639219999999999</c:v>
                </c:pt>
                <c:pt idx="76">
                  <c:v>0.31131320000000001</c:v>
                </c:pt>
                <c:pt idx="77">
                  <c:v>0.44134630000000002</c:v>
                </c:pt>
                <c:pt idx="78">
                  <c:v>0.29436519999999999</c:v>
                </c:pt>
                <c:pt idx="79">
                  <c:v>0.26236589999999999</c:v>
                </c:pt>
                <c:pt idx="80">
                  <c:v>0.31474400000000002</c:v>
                </c:pt>
                <c:pt idx="81">
                  <c:v>0.29906509999999997</c:v>
                </c:pt>
                <c:pt idx="82">
                  <c:v>0.31735809999999998</c:v>
                </c:pt>
                <c:pt idx="83">
                  <c:v>0.31039430000000001</c:v>
                </c:pt>
                <c:pt idx="84">
                  <c:v>0.28237180000000001</c:v>
                </c:pt>
                <c:pt idx="85">
                  <c:v>0.30320419999999998</c:v>
                </c:pt>
                <c:pt idx="86">
                  <c:v>0.32355070000000002</c:v>
                </c:pt>
                <c:pt idx="87">
                  <c:v>0.28049279999999999</c:v>
                </c:pt>
                <c:pt idx="88">
                  <c:v>0.27714349999999999</c:v>
                </c:pt>
                <c:pt idx="89">
                  <c:v>0.2842152</c:v>
                </c:pt>
                <c:pt idx="90">
                  <c:v>0.29977860000000001</c:v>
                </c:pt>
                <c:pt idx="91">
                  <c:v>0.27035989999999999</c:v>
                </c:pt>
                <c:pt idx="92">
                  <c:v>0.2716771</c:v>
                </c:pt>
                <c:pt idx="93">
                  <c:v>0.26939639999999998</c:v>
                </c:pt>
                <c:pt idx="94">
                  <c:v>0.31575789999999998</c:v>
                </c:pt>
                <c:pt idx="95">
                  <c:v>0.3057935</c:v>
                </c:pt>
                <c:pt idx="96">
                  <c:v>0.3372851</c:v>
                </c:pt>
                <c:pt idx="97">
                  <c:v>0.30362270000000002</c:v>
                </c:pt>
                <c:pt idx="98">
                  <c:v>0.35002660000000002</c:v>
                </c:pt>
                <c:pt idx="99">
                  <c:v>0.36202640000000003</c:v>
                </c:pt>
                <c:pt idx="100">
                  <c:v>0.34533399999999997</c:v>
                </c:pt>
                <c:pt idx="101">
                  <c:v>0.31516640000000001</c:v>
                </c:pt>
                <c:pt idx="102">
                  <c:v>0.31830350000000002</c:v>
                </c:pt>
                <c:pt idx="103">
                  <c:v>0.35147909999999999</c:v>
                </c:pt>
                <c:pt idx="104">
                  <c:v>0.62129540000000005</c:v>
                </c:pt>
                <c:pt idx="105">
                  <c:v>0.52629230000000005</c:v>
                </c:pt>
                <c:pt idx="106">
                  <c:v>0.66352960000000005</c:v>
                </c:pt>
                <c:pt idx="107">
                  <c:v>0.47305760000000002</c:v>
                </c:pt>
                <c:pt idx="108">
                  <c:v>0.3335476</c:v>
                </c:pt>
                <c:pt idx="109">
                  <c:v>0.30929899999999999</c:v>
                </c:pt>
                <c:pt idx="110">
                  <c:v>0.3132876</c:v>
                </c:pt>
                <c:pt idx="111">
                  <c:v>0.3142218</c:v>
                </c:pt>
                <c:pt idx="112">
                  <c:v>0.26609369999999999</c:v>
                </c:pt>
                <c:pt idx="113">
                  <c:v>0.26100440000000003</c:v>
                </c:pt>
                <c:pt idx="114">
                  <c:v>0.29575180000000001</c:v>
                </c:pt>
                <c:pt idx="115">
                  <c:v>0.30318420000000001</c:v>
                </c:pt>
                <c:pt idx="116">
                  <c:v>0.3737163</c:v>
                </c:pt>
                <c:pt idx="117">
                  <c:v>0.34362680000000001</c:v>
                </c:pt>
                <c:pt idx="118">
                  <c:v>0.36239830000000001</c:v>
                </c:pt>
                <c:pt idx="119">
                  <c:v>0.4412509</c:v>
                </c:pt>
                <c:pt idx="120">
                  <c:v>0.36955710000000003</c:v>
                </c:pt>
                <c:pt idx="121">
                  <c:v>0.44262499999999999</c:v>
                </c:pt>
                <c:pt idx="122">
                  <c:v>0.44932830000000001</c:v>
                </c:pt>
                <c:pt idx="123">
                  <c:v>0.38875559999999998</c:v>
                </c:pt>
                <c:pt idx="124">
                  <c:v>0.46260649999999998</c:v>
                </c:pt>
                <c:pt idx="125">
                  <c:v>0.43596390000000002</c:v>
                </c:pt>
                <c:pt idx="126">
                  <c:v>0.41272419999999999</c:v>
                </c:pt>
                <c:pt idx="127">
                  <c:v>0.29375699999999999</c:v>
                </c:pt>
                <c:pt idx="128">
                  <c:v>0.31871189999999999</c:v>
                </c:pt>
                <c:pt idx="129">
                  <c:v>0.36623040000000001</c:v>
                </c:pt>
                <c:pt idx="130">
                  <c:v>0.35634270000000001</c:v>
                </c:pt>
                <c:pt idx="131">
                  <c:v>0.33959689999999998</c:v>
                </c:pt>
                <c:pt idx="132">
                  <c:v>0.3464411</c:v>
                </c:pt>
                <c:pt idx="133">
                  <c:v>0.36261349999999998</c:v>
                </c:pt>
                <c:pt idx="134">
                  <c:v>0.325685</c:v>
                </c:pt>
                <c:pt idx="135">
                  <c:v>0.30809690000000001</c:v>
                </c:pt>
                <c:pt idx="136">
                  <c:v>0.32276050000000001</c:v>
                </c:pt>
                <c:pt idx="137">
                  <c:v>0.31323299999999998</c:v>
                </c:pt>
                <c:pt idx="138">
                  <c:v>0.38325670000000001</c:v>
                </c:pt>
                <c:pt idx="139">
                  <c:v>0.37258950000000002</c:v>
                </c:pt>
                <c:pt idx="140">
                  <c:v>0.33604479999999998</c:v>
                </c:pt>
                <c:pt idx="141">
                  <c:v>0.2800241</c:v>
                </c:pt>
                <c:pt idx="142">
                  <c:v>0.29644910000000002</c:v>
                </c:pt>
                <c:pt idx="143">
                  <c:v>0.32297999999999999</c:v>
                </c:pt>
                <c:pt idx="144">
                  <c:v>0.34941559999999999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Sheet3!$B$1:$B$145</c:f>
              <c:numCache>
                <c:formatCode>General</c:formatCode>
                <c:ptCount val="14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-0.99237039999999999</c:v>
                </c:pt>
                <c:pt idx="8">
                  <c:v>-0.9750626</c:v>
                </c:pt>
                <c:pt idx="9">
                  <c:v>-1</c:v>
                </c:pt>
                <c:pt idx="10">
                  <c:v>-0.96970769999999995</c:v>
                </c:pt>
                <c:pt idx="11">
                  <c:v>-0.99563740000000001</c:v>
                </c:pt>
                <c:pt idx="12">
                  <c:v>-0.94504160000000004</c:v>
                </c:pt>
                <c:pt idx="13">
                  <c:v>-0.94283280000000003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-0.93027029999999999</c:v>
                </c:pt>
                <c:pt idx="23">
                  <c:v>-0.89493080000000003</c:v>
                </c:pt>
                <c:pt idx="24">
                  <c:v>-0.980101</c:v>
                </c:pt>
                <c:pt idx="25">
                  <c:v>-0.97479709999999997</c:v>
                </c:pt>
                <c:pt idx="26">
                  <c:v>-0.95273209999999997</c:v>
                </c:pt>
                <c:pt idx="27">
                  <c:v>-0.93976470000000001</c:v>
                </c:pt>
                <c:pt idx="28">
                  <c:v>-0.94680169999999997</c:v>
                </c:pt>
                <c:pt idx="29">
                  <c:v>-0.91241939999999999</c:v>
                </c:pt>
                <c:pt idx="30">
                  <c:v>-0.74667609999999995</c:v>
                </c:pt>
                <c:pt idx="31">
                  <c:v>-0.73468829999999996</c:v>
                </c:pt>
                <c:pt idx="32">
                  <c:v>-0.72583279999999994</c:v>
                </c:pt>
                <c:pt idx="33">
                  <c:v>-0.56292960000000003</c:v>
                </c:pt>
                <c:pt idx="34">
                  <c:v>-0.5099553</c:v>
                </c:pt>
                <c:pt idx="35">
                  <c:v>-0.63440229999999997</c:v>
                </c:pt>
                <c:pt idx="36">
                  <c:v>-0.64882459999999997</c:v>
                </c:pt>
                <c:pt idx="37">
                  <c:v>-0.71450970000000003</c:v>
                </c:pt>
                <c:pt idx="38">
                  <c:v>-0.66317809999999999</c:v>
                </c:pt>
                <c:pt idx="39">
                  <c:v>-0.72717980000000004</c:v>
                </c:pt>
                <c:pt idx="40">
                  <c:v>-0.82252860000000005</c:v>
                </c:pt>
                <c:pt idx="41">
                  <c:v>-0.77804759999999995</c:v>
                </c:pt>
                <c:pt idx="42">
                  <c:v>-0.77189859999999999</c:v>
                </c:pt>
                <c:pt idx="43">
                  <c:v>-0.82969269999999995</c:v>
                </c:pt>
                <c:pt idx="44">
                  <c:v>-1</c:v>
                </c:pt>
                <c:pt idx="45">
                  <c:v>-0.98532439999999999</c:v>
                </c:pt>
                <c:pt idx="46">
                  <c:v>-0.92756720000000004</c:v>
                </c:pt>
                <c:pt idx="47">
                  <c:v>-0.97729270000000001</c:v>
                </c:pt>
                <c:pt idx="48">
                  <c:v>-0.90206589999999998</c:v>
                </c:pt>
                <c:pt idx="49">
                  <c:v>-1</c:v>
                </c:pt>
                <c:pt idx="50">
                  <c:v>-0.96592789999999995</c:v>
                </c:pt>
                <c:pt idx="51">
                  <c:v>-0.87767430000000002</c:v>
                </c:pt>
                <c:pt idx="52">
                  <c:v>-0.80464610000000003</c:v>
                </c:pt>
                <c:pt idx="53">
                  <c:v>-0.7247787</c:v>
                </c:pt>
                <c:pt idx="54">
                  <c:v>-0.69686340000000002</c:v>
                </c:pt>
                <c:pt idx="55">
                  <c:v>-0.8052454</c:v>
                </c:pt>
                <c:pt idx="56">
                  <c:v>-0.84504159999999995</c:v>
                </c:pt>
                <c:pt idx="57">
                  <c:v>-0.85372970000000004</c:v>
                </c:pt>
                <c:pt idx="58">
                  <c:v>-0.88793630000000001</c:v>
                </c:pt>
                <c:pt idx="59">
                  <c:v>-0.85637019999999997</c:v>
                </c:pt>
                <c:pt idx="60">
                  <c:v>-0.79551170000000004</c:v>
                </c:pt>
                <c:pt idx="61">
                  <c:v>-0.75659589999999999</c:v>
                </c:pt>
                <c:pt idx="62">
                  <c:v>-0.84123420000000004</c:v>
                </c:pt>
                <c:pt idx="63">
                  <c:v>-0.71312200000000003</c:v>
                </c:pt>
                <c:pt idx="64">
                  <c:v>-0.61735090000000004</c:v>
                </c:pt>
                <c:pt idx="65">
                  <c:v>-0.63073420000000002</c:v>
                </c:pt>
                <c:pt idx="66">
                  <c:v>-0.5630288</c:v>
                </c:pt>
                <c:pt idx="67">
                  <c:v>-0.69702909999999996</c:v>
                </c:pt>
                <c:pt idx="68">
                  <c:v>-0.77641249999999995</c:v>
                </c:pt>
                <c:pt idx="69">
                  <c:v>-0.77226879999999998</c:v>
                </c:pt>
                <c:pt idx="70">
                  <c:v>-0.78807340000000003</c:v>
                </c:pt>
                <c:pt idx="71">
                  <c:v>-0.75494819999999996</c:v>
                </c:pt>
                <c:pt idx="72">
                  <c:v>-0.83341670000000001</c:v>
                </c:pt>
                <c:pt idx="73">
                  <c:v>-0.82779510000000001</c:v>
                </c:pt>
                <c:pt idx="74">
                  <c:v>-0.73996649999999997</c:v>
                </c:pt>
                <c:pt idx="75">
                  <c:v>-0.75045660000000003</c:v>
                </c:pt>
                <c:pt idx="76">
                  <c:v>-0.77568669999999995</c:v>
                </c:pt>
                <c:pt idx="77">
                  <c:v>-0.76552310000000001</c:v>
                </c:pt>
                <c:pt idx="78">
                  <c:v>-0.7037293</c:v>
                </c:pt>
                <c:pt idx="79">
                  <c:v>-0.65951729999999997</c:v>
                </c:pt>
                <c:pt idx="80">
                  <c:v>-0.73015960000000002</c:v>
                </c:pt>
                <c:pt idx="81">
                  <c:v>-0.85917840000000001</c:v>
                </c:pt>
                <c:pt idx="82">
                  <c:v>-0.79614529999999994</c:v>
                </c:pt>
                <c:pt idx="83">
                  <c:v>-0.79087700000000005</c:v>
                </c:pt>
                <c:pt idx="84">
                  <c:v>-0.71607940000000003</c:v>
                </c:pt>
                <c:pt idx="85">
                  <c:v>-0.71764700000000003</c:v>
                </c:pt>
                <c:pt idx="86">
                  <c:v>-0.79239110000000001</c:v>
                </c:pt>
                <c:pt idx="87">
                  <c:v>-0.72671529999999995</c:v>
                </c:pt>
                <c:pt idx="88">
                  <c:v>-0.78535900000000003</c:v>
                </c:pt>
                <c:pt idx="89">
                  <c:v>-0.83705149999999995</c:v>
                </c:pt>
                <c:pt idx="90">
                  <c:v>-0.84713930000000004</c:v>
                </c:pt>
                <c:pt idx="91">
                  <c:v>-0.86485299999999998</c:v>
                </c:pt>
                <c:pt idx="92">
                  <c:v>-0.92767540000000004</c:v>
                </c:pt>
                <c:pt idx="93">
                  <c:v>-0.95438889999999998</c:v>
                </c:pt>
                <c:pt idx="94">
                  <c:v>-0.97497619999999996</c:v>
                </c:pt>
                <c:pt idx="95">
                  <c:v>-0.81783709999999998</c:v>
                </c:pt>
                <c:pt idx="96">
                  <c:v>-0.93100260000000001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-0.98439319999999997</c:v>
                </c:pt>
                <c:pt idx="111">
                  <c:v>-0.9314981</c:v>
                </c:pt>
                <c:pt idx="112">
                  <c:v>-0.7984734</c:v>
                </c:pt>
                <c:pt idx="113">
                  <c:v>-0.78870700000000005</c:v>
                </c:pt>
                <c:pt idx="114">
                  <c:v>-0.82387239999999995</c:v>
                </c:pt>
                <c:pt idx="115">
                  <c:v>-0.80715630000000005</c:v>
                </c:pt>
                <c:pt idx="116">
                  <c:v>-0.97172329999999996</c:v>
                </c:pt>
                <c:pt idx="117">
                  <c:v>-0.96103749999999999</c:v>
                </c:pt>
                <c:pt idx="118">
                  <c:v>-0.91625219999999996</c:v>
                </c:pt>
                <c:pt idx="119">
                  <c:v>-0.7973228</c:v>
                </c:pt>
                <c:pt idx="120">
                  <c:v>-0.93440889999999999</c:v>
                </c:pt>
                <c:pt idx="121">
                  <c:v>-0.76597150000000003</c:v>
                </c:pt>
                <c:pt idx="122">
                  <c:v>-0.78574860000000002</c:v>
                </c:pt>
                <c:pt idx="123">
                  <c:v>-0.88120100000000001</c:v>
                </c:pt>
                <c:pt idx="124">
                  <c:v>-0.83112260000000004</c:v>
                </c:pt>
                <c:pt idx="125">
                  <c:v>-0.88036990000000004</c:v>
                </c:pt>
                <c:pt idx="126">
                  <c:v>-0.92585519999999999</c:v>
                </c:pt>
                <c:pt idx="127">
                  <c:v>-0.90943059999999998</c:v>
                </c:pt>
                <c:pt idx="128">
                  <c:v>-0.9263287</c:v>
                </c:pt>
                <c:pt idx="129">
                  <c:v>-0.98423479999999997</c:v>
                </c:pt>
                <c:pt idx="130">
                  <c:v>-1</c:v>
                </c:pt>
                <c:pt idx="131">
                  <c:v>-0.96598799999999996</c:v>
                </c:pt>
                <c:pt idx="132">
                  <c:v>-0.99130260000000003</c:v>
                </c:pt>
                <c:pt idx="133">
                  <c:v>-0.9720164</c:v>
                </c:pt>
                <c:pt idx="134">
                  <c:v>-0.88598840000000001</c:v>
                </c:pt>
                <c:pt idx="135">
                  <c:v>-0.89463870000000001</c:v>
                </c:pt>
                <c:pt idx="136">
                  <c:v>-0.89850140000000001</c:v>
                </c:pt>
                <c:pt idx="137">
                  <c:v>-0.8650428</c:v>
                </c:pt>
                <c:pt idx="138">
                  <c:v>-0.81965840000000001</c:v>
                </c:pt>
                <c:pt idx="139">
                  <c:v>-0.95298830000000001</c:v>
                </c:pt>
                <c:pt idx="140">
                  <c:v>-0.91338339999999996</c:v>
                </c:pt>
                <c:pt idx="141">
                  <c:v>-0.79603599999999997</c:v>
                </c:pt>
                <c:pt idx="142">
                  <c:v>-0.7765514</c:v>
                </c:pt>
                <c:pt idx="143">
                  <c:v>-0.83427079999999998</c:v>
                </c:pt>
                <c:pt idx="144">
                  <c:v>-0.87563559999999996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Sheet3!$C$1:$C$145</c:f>
              <c:numCache>
                <c:formatCode>General</c:formatCode>
                <c:ptCount val="1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0.95910439999999997</c:v>
                </c:pt>
                <c:pt idx="4">
                  <c:v>0.92736039999999997</c:v>
                </c:pt>
                <c:pt idx="5">
                  <c:v>1</c:v>
                </c:pt>
                <c:pt idx="6">
                  <c:v>1</c:v>
                </c:pt>
                <c:pt idx="7">
                  <c:v>0.90005809999999997</c:v>
                </c:pt>
                <c:pt idx="8">
                  <c:v>0.89324820000000005</c:v>
                </c:pt>
                <c:pt idx="9">
                  <c:v>1</c:v>
                </c:pt>
                <c:pt idx="10">
                  <c:v>0.94072140000000004</c:v>
                </c:pt>
                <c:pt idx="11">
                  <c:v>0.98745749999999999</c:v>
                </c:pt>
                <c:pt idx="12">
                  <c:v>0.83197049999999995</c:v>
                </c:pt>
                <c:pt idx="13">
                  <c:v>0.8898066</c:v>
                </c:pt>
                <c:pt idx="14">
                  <c:v>0.96147389999999999</c:v>
                </c:pt>
                <c:pt idx="15">
                  <c:v>0.88894059999999997</c:v>
                </c:pt>
                <c:pt idx="16">
                  <c:v>0.96606219999999998</c:v>
                </c:pt>
                <c:pt idx="17">
                  <c:v>0.9880044</c:v>
                </c:pt>
                <c:pt idx="18">
                  <c:v>0.88750419999999997</c:v>
                </c:pt>
                <c:pt idx="19">
                  <c:v>1</c:v>
                </c:pt>
                <c:pt idx="20">
                  <c:v>0.88938839999999997</c:v>
                </c:pt>
                <c:pt idx="21">
                  <c:v>0.96195560000000002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0.86420010000000003</c:v>
                </c:pt>
                <c:pt idx="28">
                  <c:v>0.79891719999999999</c:v>
                </c:pt>
                <c:pt idx="29">
                  <c:v>0.84669950000000005</c:v>
                </c:pt>
                <c:pt idx="30">
                  <c:v>0.41273929999999998</c:v>
                </c:pt>
                <c:pt idx="31">
                  <c:v>0.49984709999999999</c:v>
                </c:pt>
                <c:pt idx="32">
                  <c:v>0.50269569999999997</c:v>
                </c:pt>
                <c:pt idx="33">
                  <c:v>0.51902090000000001</c:v>
                </c:pt>
                <c:pt idx="34">
                  <c:v>0.37552479999999999</c:v>
                </c:pt>
                <c:pt idx="35">
                  <c:v>0.78693310000000005</c:v>
                </c:pt>
                <c:pt idx="36">
                  <c:v>0.73772709999999997</c:v>
                </c:pt>
                <c:pt idx="37">
                  <c:v>0.81052420000000003</c:v>
                </c:pt>
                <c:pt idx="38">
                  <c:v>0.75288920000000004</c:v>
                </c:pt>
                <c:pt idx="39">
                  <c:v>0.94118650000000004</c:v>
                </c:pt>
                <c:pt idx="40">
                  <c:v>0.95171079999999997</c:v>
                </c:pt>
                <c:pt idx="41">
                  <c:v>0.91939959999999998</c:v>
                </c:pt>
                <c:pt idx="42">
                  <c:v>0.92591120000000005</c:v>
                </c:pt>
                <c:pt idx="43">
                  <c:v>0.94022380000000005</c:v>
                </c:pt>
                <c:pt idx="44">
                  <c:v>1</c:v>
                </c:pt>
                <c:pt idx="45">
                  <c:v>0.84954540000000001</c:v>
                </c:pt>
                <c:pt idx="46">
                  <c:v>0.62915379999999999</c:v>
                </c:pt>
                <c:pt idx="47">
                  <c:v>0.63935010000000003</c:v>
                </c:pt>
                <c:pt idx="48">
                  <c:v>0.61832310000000001</c:v>
                </c:pt>
                <c:pt idx="49">
                  <c:v>1</c:v>
                </c:pt>
                <c:pt idx="50">
                  <c:v>0.9897996</c:v>
                </c:pt>
                <c:pt idx="51">
                  <c:v>0.95937090000000003</c:v>
                </c:pt>
                <c:pt idx="52">
                  <c:v>0.9765971</c:v>
                </c:pt>
                <c:pt idx="53">
                  <c:v>0.91063899999999998</c:v>
                </c:pt>
                <c:pt idx="54">
                  <c:v>0.74019579999999996</c:v>
                </c:pt>
                <c:pt idx="55">
                  <c:v>0.868031</c:v>
                </c:pt>
                <c:pt idx="56">
                  <c:v>0.9044972</c:v>
                </c:pt>
                <c:pt idx="57">
                  <c:v>0.84819849999999997</c:v>
                </c:pt>
                <c:pt idx="58">
                  <c:v>0.93991060000000004</c:v>
                </c:pt>
                <c:pt idx="59">
                  <c:v>0.78105060000000004</c:v>
                </c:pt>
                <c:pt idx="60">
                  <c:v>0.65498970000000001</c:v>
                </c:pt>
                <c:pt idx="61">
                  <c:v>0.66639999999999999</c:v>
                </c:pt>
                <c:pt idx="62">
                  <c:v>0.80454190000000003</c:v>
                </c:pt>
                <c:pt idx="63">
                  <c:v>0.62478239999999996</c:v>
                </c:pt>
                <c:pt idx="64">
                  <c:v>0.72387369999999995</c:v>
                </c:pt>
                <c:pt idx="65">
                  <c:v>0.7953616</c:v>
                </c:pt>
                <c:pt idx="66">
                  <c:v>0.6906487</c:v>
                </c:pt>
                <c:pt idx="67">
                  <c:v>0.87430319999999995</c:v>
                </c:pt>
                <c:pt idx="68">
                  <c:v>0.96581490000000003</c:v>
                </c:pt>
                <c:pt idx="69">
                  <c:v>0.93334240000000002</c:v>
                </c:pt>
                <c:pt idx="70">
                  <c:v>1</c:v>
                </c:pt>
                <c:pt idx="71">
                  <c:v>0.78186940000000005</c:v>
                </c:pt>
                <c:pt idx="72">
                  <c:v>0.88377150000000004</c:v>
                </c:pt>
                <c:pt idx="73">
                  <c:v>0.84867170000000003</c:v>
                </c:pt>
                <c:pt idx="74">
                  <c:v>0.82839719999999994</c:v>
                </c:pt>
                <c:pt idx="75">
                  <c:v>0.87820540000000002</c:v>
                </c:pt>
                <c:pt idx="76">
                  <c:v>0.87336159999999996</c:v>
                </c:pt>
                <c:pt idx="77">
                  <c:v>0.9771415</c:v>
                </c:pt>
                <c:pt idx="78">
                  <c:v>0.79900950000000004</c:v>
                </c:pt>
                <c:pt idx="79">
                  <c:v>0.81292600000000004</c:v>
                </c:pt>
                <c:pt idx="80">
                  <c:v>0.87709289999999995</c:v>
                </c:pt>
                <c:pt idx="81">
                  <c:v>0.96355630000000003</c:v>
                </c:pt>
                <c:pt idx="82">
                  <c:v>0.69761499999999999</c:v>
                </c:pt>
                <c:pt idx="83">
                  <c:v>0.83929129999999996</c:v>
                </c:pt>
                <c:pt idx="84">
                  <c:v>0.80696520000000005</c:v>
                </c:pt>
                <c:pt idx="85">
                  <c:v>0.89573789999999998</c:v>
                </c:pt>
                <c:pt idx="86">
                  <c:v>0.91932250000000004</c:v>
                </c:pt>
                <c:pt idx="87">
                  <c:v>0.84206210000000004</c:v>
                </c:pt>
                <c:pt idx="88">
                  <c:v>0.84097630000000001</c:v>
                </c:pt>
                <c:pt idx="89">
                  <c:v>0.93333719999999998</c:v>
                </c:pt>
                <c:pt idx="90">
                  <c:v>0.94620479999999996</c:v>
                </c:pt>
                <c:pt idx="91">
                  <c:v>0.92386080000000004</c:v>
                </c:pt>
                <c:pt idx="92">
                  <c:v>0.99422650000000001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0.99512789999999995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0.84965100000000005</c:v>
                </c:pt>
                <c:pt idx="113">
                  <c:v>0.92380490000000004</c:v>
                </c:pt>
                <c:pt idx="114">
                  <c:v>1</c:v>
                </c:pt>
                <c:pt idx="115">
                  <c:v>0.97536369999999994</c:v>
                </c:pt>
                <c:pt idx="116">
                  <c:v>1</c:v>
                </c:pt>
                <c:pt idx="117">
                  <c:v>1</c:v>
                </c:pt>
                <c:pt idx="118">
                  <c:v>0.98741219999999996</c:v>
                </c:pt>
                <c:pt idx="119">
                  <c:v>0.92682019999999998</c:v>
                </c:pt>
                <c:pt idx="120">
                  <c:v>1</c:v>
                </c:pt>
                <c:pt idx="121">
                  <c:v>0.80703170000000002</c:v>
                </c:pt>
                <c:pt idx="122">
                  <c:v>0.79384699999999997</c:v>
                </c:pt>
                <c:pt idx="123">
                  <c:v>0.77290590000000003</c:v>
                </c:pt>
                <c:pt idx="124">
                  <c:v>0.80360719999999997</c:v>
                </c:pt>
                <c:pt idx="125">
                  <c:v>0.84551410000000005</c:v>
                </c:pt>
                <c:pt idx="126">
                  <c:v>0.99867810000000001</c:v>
                </c:pt>
                <c:pt idx="127">
                  <c:v>0.93987670000000001</c:v>
                </c:pt>
                <c:pt idx="128">
                  <c:v>0.92966559999999998</c:v>
                </c:pt>
                <c:pt idx="129">
                  <c:v>0.90742440000000002</c:v>
                </c:pt>
                <c:pt idx="130">
                  <c:v>1</c:v>
                </c:pt>
                <c:pt idx="131">
                  <c:v>0.92851790000000001</c:v>
                </c:pt>
                <c:pt idx="132">
                  <c:v>1</c:v>
                </c:pt>
                <c:pt idx="133">
                  <c:v>0.97208209999999995</c:v>
                </c:pt>
                <c:pt idx="134">
                  <c:v>0.97352970000000005</c:v>
                </c:pt>
                <c:pt idx="135">
                  <c:v>0.96805140000000001</c:v>
                </c:pt>
                <c:pt idx="136">
                  <c:v>0.95739649999999998</c:v>
                </c:pt>
                <c:pt idx="137">
                  <c:v>0.91282490000000005</c:v>
                </c:pt>
                <c:pt idx="138">
                  <c:v>0.80620270000000005</c:v>
                </c:pt>
                <c:pt idx="139">
                  <c:v>0.90512669999999995</c:v>
                </c:pt>
                <c:pt idx="140">
                  <c:v>0.96528860000000005</c:v>
                </c:pt>
                <c:pt idx="141">
                  <c:v>0.85530969999999995</c:v>
                </c:pt>
                <c:pt idx="142">
                  <c:v>0.87083469999999996</c:v>
                </c:pt>
                <c:pt idx="143">
                  <c:v>0.91788099999999995</c:v>
                </c:pt>
                <c:pt idx="144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Sheet3!$D$1:$D$145</c:f>
              <c:numCache>
                <c:formatCode>General</c:formatCode>
                <c:ptCount val="145"/>
                <c:pt idx="0">
                  <c:v>-0.87618240000000003</c:v>
                </c:pt>
                <c:pt idx="1">
                  <c:v>-0.54952860000000003</c:v>
                </c:pt>
                <c:pt idx="2">
                  <c:v>-0.83363719999999997</c:v>
                </c:pt>
                <c:pt idx="3">
                  <c:v>-0.84292529999999999</c:v>
                </c:pt>
                <c:pt idx="4">
                  <c:v>-0.51889629999999998</c:v>
                </c:pt>
                <c:pt idx="5">
                  <c:v>-0.80886570000000002</c:v>
                </c:pt>
                <c:pt idx="6">
                  <c:v>-0.88547339999999997</c:v>
                </c:pt>
                <c:pt idx="7">
                  <c:v>-0.74522129999999998</c:v>
                </c:pt>
                <c:pt idx="8">
                  <c:v>-0.85925609999999997</c:v>
                </c:pt>
                <c:pt idx="9">
                  <c:v>-0.88429389999999997</c:v>
                </c:pt>
                <c:pt idx="10">
                  <c:v>-0.90769169999999999</c:v>
                </c:pt>
                <c:pt idx="11">
                  <c:v>-0.99590279999999998</c:v>
                </c:pt>
                <c:pt idx="12">
                  <c:v>-0.59916930000000002</c:v>
                </c:pt>
                <c:pt idx="13">
                  <c:v>-0.74635110000000005</c:v>
                </c:pt>
                <c:pt idx="14">
                  <c:v>-0.92490510000000004</c:v>
                </c:pt>
                <c:pt idx="15">
                  <c:v>-0.85497829999999997</c:v>
                </c:pt>
                <c:pt idx="16">
                  <c:v>-0.62083849999999996</c:v>
                </c:pt>
                <c:pt idx="17">
                  <c:v>-0.5834646</c:v>
                </c:pt>
                <c:pt idx="18">
                  <c:v>-0.61563690000000004</c:v>
                </c:pt>
                <c:pt idx="19">
                  <c:v>-0.67211569999999998</c:v>
                </c:pt>
                <c:pt idx="20">
                  <c:v>-0.67608199999999996</c:v>
                </c:pt>
                <c:pt idx="21">
                  <c:v>-0.6008251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-0.94920870000000002</c:v>
                </c:pt>
                <c:pt idx="29">
                  <c:v>-0.96066430000000003</c:v>
                </c:pt>
                <c:pt idx="30">
                  <c:v>5.1634779999999998E-2</c:v>
                </c:pt>
                <c:pt idx="31">
                  <c:v>-1.075204E-3</c:v>
                </c:pt>
                <c:pt idx="32">
                  <c:v>1.1521719999999999E-2</c:v>
                </c:pt>
                <c:pt idx="33">
                  <c:v>-0.3043729</c:v>
                </c:pt>
                <c:pt idx="34">
                  <c:v>9.7035839999999998E-2</c:v>
                </c:pt>
                <c:pt idx="35">
                  <c:v>-0.78175240000000001</c:v>
                </c:pt>
                <c:pt idx="36">
                  <c:v>-0.85763029999999996</c:v>
                </c:pt>
                <c:pt idx="37">
                  <c:v>-0.92739720000000003</c:v>
                </c:pt>
                <c:pt idx="38">
                  <c:v>-0.80239740000000004</c:v>
                </c:pt>
                <c:pt idx="39">
                  <c:v>-1</c:v>
                </c:pt>
                <c:pt idx="40">
                  <c:v>-1</c:v>
                </c:pt>
                <c:pt idx="41">
                  <c:v>-0.98301550000000004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-0.66566040000000004</c:v>
                </c:pt>
                <c:pt idx="46">
                  <c:v>-3.2182870000000002E-2</c:v>
                </c:pt>
                <c:pt idx="47">
                  <c:v>-4.6582680000000001E-2</c:v>
                </c:pt>
                <c:pt idx="48">
                  <c:v>-0.15891669999999999</c:v>
                </c:pt>
                <c:pt idx="49">
                  <c:v>-0.89552050000000005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-0.76734219999999997</c:v>
                </c:pt>
                <c:pt idx="55">
                  <c:v>-0.63366650000000002</c:v>
                </c:pt>
                <c:pt idx="56">
                  <c:v>-0.80971289999999996</c:v>
                </c:pt>
                <c:pt idx="57">
                  <c:v>-0.61887000000000003</c:v>
                </c:pt>
                <c:pt idx="58">
                  <c:v>-0.51614689999999996</c:v>
                </c:pt>
                <c:pt idx="59">
                  <c:v>-0.50366909999999998</c:v>
                </c:pt>
                <c:pt idx="60">
                  <c:v>-0.33341680000000001</c:v>
                </c:pt>
                <c:pt idx="61">
                  <c:v>-0.66356159999999997</c:v>
                </c:pt>
                <c:pt idx="62">
                  <c:v>-0.89559009999999994</c:v>
                </c:pt>
                <c:pt idx="63">
                  <c:v>-0.60801419999999995</c:v>
                </c:pt>
                <c:pt idx="64">
                  <c:v>-0.76485440000000005</c:v>
                </c:pt>
                <c:pt idx="65">
                  <c:v>-1</c:v>
                </c:pt>
                <c:pt idx="66">
                  <c:v>-0.8181872</c:v>
                </c:pt>
                <c:pt idx="67">
                  <c:v>-1</c:v>
                </c:pt>
                <c:pt idx="68">
                  <c:v>-0.95713170000000003</c:v>
                </c:pt>
                <c:pt idx="69">
                  <c:v>-1</c:v>
                </c:pt>
                <c:pt idx="70">
                  <c:v>-1</c:v>
                </c:pt>
                <c:pt idx="71">
                  <c:v>-0.97350320000000001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-0.90681540000000005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-0.54967460000000001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-0.89525710000000003</c:v>
                </c:pt>
                <c:pt idx="88">
                  <c:v>-0.83454589999999995</c:v>
                </c:pt>
                <c:pt idx="89">
                  <c:v>-1</c:v>
                </c:pt>
                <c:pt idx="90">
                  <c:v>-1</c:v>
                </c:pt>
                <c:pt idx="91">
                  <c:v>-0.92371139999999996</c:v>
                </c:pt>
                <c:pt idx="92">
                  <c:v>-0.97344260000000005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-0.6756392</c:v>
                </c:pt>
                <c:pt idx="101">
                  <c:v>-0.74721850000000001</c:v>
                </c:pt>
                <c:pt idx="102">
                  <c:v>-1</c:v>
                </c:pt>
                <c:pt idx="103">
                  <c:v>-0.94084869999999998</c:v>
                </c:pt>
                <c:pt idx="104">
                  <c:v>-0.79143479999999999</c:v>
                </c:pt>
                <c:pt idx="105">
                  <c:v>-0.81714549999999997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-0.91539219999999999</c:v>
                </c:pt>
                <c:pt idx="119">
                  <c:v>-0.7483419</c:v>
                </c:pt>
                <c:pt idx="120">
                  <c:v>-1</c:v>
                </c:pt>
                <c:pt idx="121">
                  <c:v>-0.36759619999999998</c:v>
                </c:pt>
                <c:pt idx="122">
                  <c:v>-0.26498680000000002</c:v>
                </c:pt>
                <c:pt idx="123">
                  <c:v>-0.30403150000000001</c:v>
                </c:pt>
                <c:pt idx="124">
                  <c:v>-0.13690040000000001</c:v>
                </c:pt>
                <c:pt idx="125">
                  <c:v>-0.32119829999999999</c:v>
                </c:pt>
                <c:pt idx="126">
                  <c:v>-0.89232619999999996</c:v>
                </c:pt>
                <c:pt idx="127">
                  <c:v>-1</c:v>
                </c:pt>
                <c:pt idx="128">
                  <c:v>-0.76245640000000003</c:v>
                </c:pt>
                <c:pt idx="129">
                  <c:v>-0.61727200000000004</c:v>
                </c:pt>
                <c:pt idx="130">
                  <c:v>-0.98661310000000002</c:v>
                </c:pt>
                <c:pt idx="131">
                  <c:v>-1</c:v>
                </c:pt>
                <c:pt idx="132">
                  <c:v>-1</c:v>
                </c:pt>
                <c:pt idx="133">
                  <c:v>-0.9756766</c:v>
                </c:pt>
                <c:pt idx="134">
                  <c:v>-1</c:v>
                </c:pt>
                <c:pt idx="135">
                  <c:v>-1</c:v>
                </c:pt>
                <c:pt idx="136">
                  <c:v>-0.9722018</c:v>
                </c:pt>
                <c:pt idx="137">
                  <c:v>-0.9514357</c:v>
                </c:pt>
                <c:pt idx="138">
                  <c:v>-0.443799</c:v>
                </c:pt>
                <c:pt idx="139">
                  <c:v>-0.68043719999999996</c:v>
                </c:pt>
                <c:pt idx="140">
                  <c:v>-0.91131839999999997</c:v>
                </c:pt>
                <c:pt idx="141">
                  <c:v>-0.96517589999999998</c:v>
                </c:pt>
                <c:pt idx="142">
                  <c:v>-0.80220939999999996</c:v>
                </c:pt>
                <c:pt idx="143">
                  <c:v>-0.73657879999999998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Sheet3!$E$1:$E$145</c:f>
              <c:numCache>
                <c:formatCode>General</c:formatCode>
                <c:ptCount val="145"/>
                <c:pt idx="0">
                  <c:v>0.42127870000000001</c:v>
                </c:pt>
                <c:pt idx="1">
                  <c:v>0.46947509999999998</c:v>
                </c:pt>
                <c:pt idx="2">
                  <c:v>0.33884189999999997</c:v>
                </c:pt>
                <c:pt idx="3">
                  <c:v>0.27002379999999998</c:v>
                </c:pt>
                <c:pt idx="4">
                  <c:v>0.32334889999999999</c:v>
                </c:pt>
                <c:pt idx="5">
                  <c:v>0.3550856</c:v>
                </c:pt>
                <c:pt idx="6">
                  <c:v>0.30986370000000002</c:v>
                </c:pt>
                <c:pt idx="7">
                  <c:v>0.30009599999999997</c:v>
                </c:pt>
                <c:pt idx="8">
                  <c:v>0.25798470000000001</c:v>
                </c:pt>
                <c:pt idx="9">
                  <c:v>0.24839140000000001</c:v>
                </c:pt>
                <c:pt idx="10">
                  <c:v>0.31279859999999998</c:v>
                </c:pt>
                <c:pt idx="11">
                  <c:v>0.35457440000000001</c:v>
                </c:pt>
                <c:pt idx="12">
                  <c:v>0.23911170000000001</c:v>
                </c:pt>
                <c:pt idx="13">
                  <c:v>0.25193660000000001</c:v>
                </c:pt>
                <c:pt idx="14">
                  <c:v>0.36809839999999999</c:v>
                </c:pt>
                <c:pt idx="15">
                  <c:v>0.25843240000000001</c:v>
                </c:pt>
                <c:pt idx="16">
                  <c:v>0.30969079999999999</c:v>
                </c:pt>
                <c:pt idx="17">
                  <c:v>0.35933409999999999</c:v>
                </c:pt>
                <c:pt idx="18">
                  <c:v>0.27288630000000003</c:v>
                </c:pt>
                <c:pt idx="19">
                  <c:v>0.38351289999999999</c:v>
                </c:pt>
                <c:pt idx="20">
                  <c:v>0.46562249999999999</c:v>
                </c:pt>
                <c:pt idx="21">
                  <c:v>0.52903650000000002</c:v>
                </c:pt>
                <c:pt idx="22">
                  <c:v>0.47912569999999999</c:v>
                </c:pt>
                <c:pt idx="23">
                  <c:v>0.48304390000000003</c:v>
                </c:pt>
                <c:pt idx="24">
                  <c:v>0.51906589999999997</c:v>
                </c:pt>
                <c:pt idx="25">
                  <c:v>0.4203557</c:v>
                </c:pt>
                <c:pt idx="26">
                  <c:v>0.45613340000000002</c:v>
                </c:pt>
                <c:pt idx="27">
                  <c:v>0.37436150000000001</c:v>
                </c:pt>
                <c:pt idx="28">
                  <c:v>0.24334130000000001</c:v>
                </c:pt>
                <c:pt idx="29">
                  <c:v>0.1941792</c:v>
                </c:pt>
                <c:pt idx="30">
                  <c:v>0.28789399999999998</c:v>
                </c:pt>
                <c:pt idx="31">
                  <c:v>0.32599990000000001</c:v>
                </c:pt>
                <c:pt idx="32">
                  <c:v>0.29496610000000001</c:v>
                </c:pt>
                <c:pt idx="33">
                  <c:v>0.31285249999999998</c:v>
                </c:pt>
                <c:pt idx="34">
                  <c:v>0.33680559999999998</c:v>
                </c:pt>
                <c:pt idx="35">
                  <c:v>0.3528056</c:v>
                </c:pt>
                <c:pt idx="36">
                  <c:v>0.34824179999999999</c:v>
                </c:pt>
                <c:pt idx="37">
                  <c:v>0.25728669999999998</c:v>
                </c:pt>
                <c:pt idx="38">
                  <c:v>0.32668639999999999</c:v>
                </c:pt>
                <c:pt idx="39">
                  <c:v>0.28784799999999999</c:v>
                </c:pt>
                <c:pt idx="40">
                  <c:v>0.22836290000000001</c:v>
                </c:pt>
                <c:pt idx="41">
                  <c:v>0.21801329999999999</c:v>
                </c:pt>
                <c:pt idx="42">
                  <c:v>0.223103</c:v>
                </c:pt>
                <c:pt idx="43">
                  <c:v>0.28854160000000001</c:v>
                </c:pt>
                <c:pt idx="44">
                  <c:v>0.20887520000000001</c:v>
                </c:pt>
                <c:pt idx="45">
                  <c:v>0.19502910000000001</c:v>
                </c:pt>
                <c:pt idx="46">
                  <c:v>0.35989310000000002</c:v>
                </c:pt>
                <c:pt idx="47">
                  <c:v>0.29154360000000001</c:v>
                </c:pt>
                <c:pt idx="48">
                  <c:v>0.21666740000000001</c:v>
                </c:pt>
                <c:pt idx="49">
                  <c:v>0.109195</c:v>
                </c:pt>
                <c:pt idx="50">
                  <c:v>0.16849919999999999</c:v>
                </c:pt>
                <c:pt idx="51">
                  <c:v>0.1686443</c:v>
                </c:pt>
                <c:pt idx="52">
                  <c:v>0.14929980000000001</c:v>
                </c:pt>
                <c:pt idx="53">
                  <c:v>0.15508649999999999</c:v>
                </c:pt>
                <c:pt idx="54">
                  <c:v>0.19490579999999999</c:v>
                </c:pt>
                <c:pt idx="55">
                  <c:v>0.1132449</c:v>
                </c:pt>
                <c:pt idx="56">
                  <c:v>0.1124327</c:v>
                </c:pt>
                <c:pt idx="57">
                  <c:v>6.4022090000000004E-2</c:v>
                </c:pt>
                <c:pt idx="58">
                  <c:v>0.10103239999999999</c:v>
                </c:pt>
                <c:pt idx="59">
                  <c:v>0.1948481</c:v>
                </c:pt>
                <c:pt idx="60">
                  <c:v>0.29803390000000002</c:v>
                </c:pt>
                <c:pt idx="61">
                  <c:v>0.15401219999999999</c:v>
                </c:pt>
                <c:pt idx="62">
                  <c:v>9.0161000000000005E-2</c:v>
                </c:pt>
                <c:pt idx="63">
                  <c:v>0.107016</c:v>
                </c:pt>
                <c:pt idx="64">
                  <c:v>0.16277449999999999</c:v>
                </c:pt>
                <c:pt idx="65">
                  <c:v>0.13681670000000001</c:v>
                </c:pt>
                <c:pt idx="66">
                  <c:v>0.2171025</c:v>
                </c:pt>
                <c:pt idx="67">
                  <c:v>0.17036229999999999</c:v>
                </c:pt>
                <c:pt idx="68">
                  <c:v>0.2103574</c:v>
                </c:pt>
                <c:pt idx="69">
                  <c:v>0.18746650000000001</c:v>
                </c:pt>
                <c:pt idx="70">
                  <c:v>0.1201695</c:v>
                </c:pt>
                <c:pt idx="71">
                  <c:v>0.25613740000000002</c:v>
                </c:pt>
                <c:pt idx="72">
                  <c:v>0.11715689999999999</c:v>
                </c:pt>
                <c:pt idx="73">
                  <c:v>5.3940080000000001E-2</c:v>
                </c:pt>
                <c:pt idx="74">
                  <c:v>5.5314339999999997E-2</c:v>
                </c:pt>
                <c:pt idx="75">
                  <c:v>6.8091520000000003E-2</c:v>
                </c:pt>
                <c:pt idx="76">
                  <c:v>2.2761819999999999E-2</c:v>
                </c:pt>
                <c:pt idx="77">
                  <c:v>5.7074670000000001E-2</c:v>
                </c:pt>
                <c:pt idx="78">
                  <c:v>3.771617E-2</c:v>
                </c:pt>
                <c:pt idx="79">
                  <c:v>2.5228239999999999E-2</c:v>
                </c:pt>
                <c:pt idx="80">
                  <c:v>-1.385989E-2</c:v>
                </c:pt>
                <c:pt idx="81">
                  <c:v>1.3482890000000001E-2</c:v>
                </c:pt>
                <c:pt idx="82">
                  <c:v>0.1249659</c:v>
                </c:pt>
                <c:pt idx="83">
                  <c:v>4.1195740000000002E-2</c:v>
                </c:pt>
                <c:pt idx="84">
                  <c:v>-5.7933980000000003E-2</c:v>
                </c:pt>
                <c:pt idx="85">
                  <c:v>-0.107914</c:v>
                </c:pt>
                <c:pt idx="86">
                  <c:v>-6.9668259999999996E-2</c:v>
                </c:pt>
                <c:pt idx="87">
                  <c:v>1.0059240000000001E-2</c:v>
                </c:pt>
                <c:pt idx="88">
                  <c:v>0.14536370000000001</c:v>
                </c:pt>
                <c:pt idx="89">
                  <c:v>7.7682710000000002E-3</c:v>
                </c:pt>
                <c:pt idx="90">
                  <c:v>5.4221230000000003E-4</c:v>
                </c:pt>
                <c:pt idx="91">
                  <c:v>6.328424E-3</c:v>
                </c:pt>
                <c:pt idx="92">
                  <c:v>3.8907959999999998E-2</c:v>
                </c:pt>
                <c:pt idx="93">
                  <c:v>5.7317050000000001E-2</c:v>
                </c:pt>
                <c:pt idx="94">
                  <c:v>0.15227350000000001</c:v>
                </c:pt>
                <c:pt idx="95">
                  <c:v>0.27969870000000002</c:v>
                </c:pt>
                <c:pt idx="96">
                  <c:v>0.39721919999999999</c:v>
                </c:pt>
                <c:pt idx="97">
                  <c:v>0.35326770000000002</c:v>
                </c:pt>
                <c:pt idx="98">
                  <c:v>0.4565282</c:v>
                </c:pt>
                <c:pt idx="99">
                  <c:v>0.4001113</c:v>
                </c:pt>
                <c:pt idx="100">
                  <c:v>0.39591019999999999</c:v>
                </c:pt>
                <c:pt idx="101">
                  <c:v>0.3195617</c:v>
                </c:pt>
                <c:pt idx="102">
                  <c:v>0.3209844</c:v>
                </c:pt>
                <c:pt idx="103">
                  <c:v>0.46815620000000002</c:v>
                </c:pt>
                <c:pt idx="104">
                  <c:v>0.43338700000000002</c:v>
                </c:pt>
                <c:pt idx="105">
                  <c:v>0.42392269999999999</c:v>
                </c:pt>
                <c:pt idx="106">
                  <c:v>0.42178939999999998</c:v>
                </c:pt>
                <c:pt idx="107">
                  <c:v>0.41525840000000003</c:v>
                </c:pt>
                <c:pt idx="108">
                  <c:v>0.36170259999999999</c:v>
                </c:pt>
                <c:pt idx="109">
                  <c:v>0.2659513</c:v>
                </c:pt>
                <c:pt idx="110">
                  <c:v>0.25449430000000001</c:v>
                </c:pt>
                <c:pt idx="111">
                  <c:v>0.2166072</c:v>
                </c:pt>
                <c:pt idx="112">
                  <c:v>0.27866580000000002</c:v>
                </c:pt>
                <c:pt idx="113">
                  <c:v>0.25745390000000001</c:v>
                </c:pt>
                <c:pt idx="114">
                  <c:v>0.27231729999999998</c:v>
                </c:pt>
                <c:pt idx="115">
                  <c:v>0.3230287</c:v>
                </c:pt>
                <c:pt idx="116">
                  <c:v>0.31554209999999999</c:v>
                </c:pt>
                <c:pt idx="117">
                  <c:v>0.30921189999999998</c:v>
                </c:pt>
                <c:pt idx="118">
                  <c:v>0.20587859999999999</c:v>
                </c:pt>
                <c:pt idx="119">
                  <c:v>0.2061799</c:v>
                </c:pt>
                <c:pt idx="120">
                  <c:v>0.1053661</c:v>
                </c:pt>
                <c:pt idx="121">
                  <c:v>0.19235389999999999</c:v>
                </c:pt>
                <c:pt idx="122">
                  <c:v>0.22151489999999999</c:v>
                </c:pt>
                <c:pt idx="123">
                  <c:v>0.17793970000000001</c:v>
                </c:pt>
                <c:pt idx="124">
                  <c:v>0.2194207</c:v>
                </c:pt>
                <c:pt idx="125">
                  <c:v>0.26757409999999998</c:v>
                </c:pt>
                <c:pt idx="126">
                  <c:v>0.2516176</c:v>
                </c:pt>
                <c:pt idx="127">
                  <c:v>0.24436749999999999</c:v>
                </c:pt>
                <c:pt idx="128">
                  <c:v>0.2611195</c:v>
                </c:pt>
                <c:pt idx="129">
                  <c:v>0.26466289999999998</c:v>
                </c:pt>
                <c:pt idx="130">
                  <c:v>0.26548149999999998</c:v>
                </c:pt>
                <c:pt idx="131">
                  <c:v>0.21888360000000001</c:v>
                </c:pt>
                <c:pt idx="132">
                  <c:v>0.13950899999999999</c:v>
                </c:pt>
                <c:pt idx="133">
                  <c:v>0.12040049999999999</c:v>
                </c:pt>
                <c:pt idx="134">
                  <c:v>9.6496949999999998E-2</c:v>
                </c:pt>
                <c:pt idx="135">
                  <c:v>0.11863120000000001</c:v>
                </c:pt>
                <c:pt idx="136">
                  <c:v>0.1352225</c:v>
                </c:pt>
                <c:pt idx="137">
                  <c:v>0.17959890000000001</c:v>
                </c:pt>
                <c:pt idx="138">
                  <c:v>0.18068129999999999</c:v>
                </c:pt>
                <c:pt idx="139">
                  <c:v>0.17052539999999999</c:v>
                </c:pt>
                <c:pt idx="140">
                  <c:v>0.1050333</c:v>
                </c:pt>
                <c:pt idx="141">
                  <c:v>3.6990710000000003E-2</c:v>
                </c:pt>
                <c:pt idx="142">
                  <c:v>8.7291610000000006E-2</c:v>
                </c:pt>
                <c:pt idx="143">
                  <c:v>0.25795859999999998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Sheet3!$F$1:$F$145</c:f>
              <c:numCache>
                <c:formatCode>General</c:formatCode>
                <c:ptCount val="145"/>
                <c:pt idx="0">
                  <c:v>-0.31343399999999999</c:v>
                </c:pt>
                <c:pt idx="1">
                  <c:v>-0.20518249999999999</c:v>
                </c:pt>
                <c:pt idx="2">
                  <c:v>-0.25207269999999998</c:v>
                </c:pt>
                <c:pt idx="3">
                  <c:v>-0.28130699999999997</c:v>
                </c:pt>
                <c:pt idx="4">
                  <c:v>-0.18237419999999999</c:v>
                </c:pt>
                <c:pt idx="5">
                  <c:v>-0.21458279999999999</c:v>
                </c:pt>
                <c:pt idx="6">
                  <c:v>-0.20515320000000001</c:v>
                </c:pt>
                <c:pt idx="7">
                  <c:v>-0.26812540000000001</c:v>
                </c:pt>
                <c:pt idx="8">
                  <c:v>-0.3194476</c:v>
                </c:pt>
                <c:pt idx="9">
                  <c:v>-0.18824399999999999</c:v>
                </c:pt>
                <c:pt idx="10">
                  <c:v>-0.1972844</c:v>
                </c:pt>
                <c:pt idx="11">
                  <c:v>-0.1541786</c:v>
                </c:pt>
                <c:pt idx="12">
                  <c:v>-0.2223232</c:v>
                </c:pt>
                <c:pt idx="13">
                  <c:v>-0.23928340000000001</c:v>
                </c:pt>
                <c:pt idx="14">
                  <c:v>-0.18224870000000001</c:v>
                </c:pt>
                <c:pt idx="15">
                  <c:v>-0.24250189999999999</c:v>
                </c:pt>
                <c:pt idx="16">
                  <c:v>-0.24852640000000001</c:v>
                </c:pt>
                <c:pt idx="17">
                  <c:v>-0.2162105</c:v>
                </c:pt>
                <c:pt idx="18">
                  <c:v>-0.21218629999999999</c:v>
                </c:pt>
                <c:pt idx="19">
                  <c:v>-0.24140819999999999</c:v>
                </c:pt>
                <c:pt idx="20">
                  <c:v>-0.29201670000000002</c:v>
                </c:pt>
                <c:pt idx="21">
                  <c:v>-0.3382155</c:v>
                </c:pt>
                <c:pt idx="22">
                  <c:v>-0.34276849999999998</c:v>
                </c:pt>
                <c:pt idx="23">
                  <c:v>-0.39055909999999999</c:v>
                </c:pt>
                <c:pt idx="24">
                  <c:v>-0.3261925</c:v>
                </c:pt>
                <c:pt idx="25">
                  <c:v>-0.3114944</c:v>
                </c:pt>
                <c:pt idx="26">
                  <c:v>-0.32484689999999999</c:v>
                </c:pt>
                <c:pt idx="27">
                  <c:v>-0.24447849999999999</c:v>
                </c:pt>
                <c:pt idx="28">
                  <c:v>-0.20383129999999999</c:v>
                </c:pt>
                <c:pt idx="29">
                  <c:v>-0.14747979999999999</c:v>
                </c:pt>
                <c:pt idx="30">
                  <c:v>-0.1618986</c:v>
                </c:pt>
                <c:pt idx="31">
                  <c:v>-0.15951879999999999</c:v>
                </c:pt>
                <c:pt idx="32">
                  <c:v>-0.1672515</c:v>
                </c:pt>
                <c:pt idx="33">
                  <c:v>-0.23461799999999999</c:v>
                </c:pt>
                <c:pt idx="34">
                  <c:v>-0.18552270000000001</c:v>
                </c:pt>
                <c:pt idx="35">
                  <c:v>-0.29114069999999997</c:v>
                </c:pt>
                <c:pt idx="36">
                  <c:v>-0.36959160000000002</c:v>
                </c:pt>
                <c:pt idx="37">
                  <c:v>-0.32979429999999998</c:v>
                </c:pt>
                <c:pt idx="38">
                  <c:v>-0.30690079999999997</c:v>
                </c:pt>
                <c:pt idx="39">
                  <c:v>-0.27973500000000001</c:v>
                </c:pt>
                <c:pt idx="40">
                  <c:v>-0.2408969</c:v>
                </c:pt>
                <c:pt idx="41">
                  <c:v>-0.2847345</c:v>
                </c:pt>
                <c:pt idx="42">
                  <c:v>-0.30654429999999999</c:v>
                </c:pt>
                <c:pt idx="43">
                  <c:v>-0.33529310000000001</c:v>
                </c:pt>
                <c:pt idx="44">
                  <c:v>-0.2916492</c:v>
                </c:pt>
                <c:pt idx="45">
                  <c:v>-0.21123529999999999</c:v>
                </c:pt>
                <c:pt idx="46">
                  <c:v>-6.4033880000000001E-2</c:v>
                </c:pt>
                <c:pt idx="47">
                  <c:v>-7.5090710000000005E-2</c:v>
                </c:pt>
                <c:pt idx="48">
                  <c:v>-0.2291985</c:v>
                </c:pt>
                <c:pt idx="49">
                  <c:v>-0.18680250000000001</c:v>
                </c:pt>
                <c:pt idx="50">
                  <c:v>-0.1942895</c:v>
                </c:pt>
                <c:pt idx="51">
                  <c:v>-0.16667029999999999</c:v>
                </c:pt>
                <c:pt idx="52">
                  <c:v>-0.243864</c:v>
                </c:pt>
                <c:pt idx="53">
                  <c:v>-0.2437994</c:v>
                </c:pt>
                <c:pt idx="54">
                  <c:v>-0.19374050000000001</c:v>
                </c:pt>
                <c:pt idx="55">
                  <c:v>-0.14033780000000001</c:v>
                </c:pt>
                <c:pt idx="56">
                  <c:v>-4.129936E-2</c:v>
                </c:pt>
                <c:pt idx="57">
                  <c:v>-0.11787160000000001</c:v>
                </c:pt>
                <c:pt idx="58">
                  <c:v>-0.1018579</c:v>
                </c:pt>
                <c:pt idx="59">
                  <c:v>-8.5799849999999997E-2</c:v>
                </c:pt>
                <c:pt idx="60">
                  <c:v>-0.1351879</c:v>
                </c:pt>
                <c:pt idx="61">
                  <c:v>-0.21113000000000001</c:v>
                </c:pt>
                <c:pt idx="62">
                  <c:v>-0.1217718</c:v>
                </c:pt>
                <c:pt idx="63">
                  <c:v>-6.1088709999999997E-2</c:v>
                </c:pt>
                <c:pt idx="64">
                  <c:v>-0.18969730000000001</c:v>
                </c:pt>
                <c:pt idx="65">
                  <c:v>-0.18233060000000001</c:v>
                </c:pt>
                <c:pt idx="66">
                  <c:v>-0.25101210000000002</c:v>
                </c:pt>
                <c:pt idx="67">
                  <c:v>-0.17892749999999999</c:v>
                </c:pt>
                <c:pt idx="68">
                  <c:v>-0.122962</c:v>
                </c:pt>
                <c:pt idx="69">
                  <c:v>-0.1220509</c:v>
                </c:pt>
                <c:pt idx="70">
                  <c:v>-0.1433238</c:v>
                </c:pt>
                <c:pt idx="71">
                  <c:v>-0.13057389999999999</c:v>
                </c:pt>
                <c:pt idx="72">
                  <c:v>-0.14674309999999999</c:v>
                </c:pt>
                <c:pt idx="73">
                  <c:v>-6.019675E-2</c:v>
                </c:pt>
                <c:pt idx="74">
                  <c:v>-5.6358459999999999E-2</c:v>
                </c:pt>
                <c:pt idx="75">
                  <c:v>-1.706357E-2</c:v>
                </c:pt>
                <c:pt idx="76">
                  <c:v>-5.1683479999999997E-2</c:v>
                </c:pt>
                <c:pt idx="77">
                  <c:v>-3.1511249999999998E-2</c:v>
                </c:pt>
                <c:pt idx="78">
                  <c:v>-0.1048</c:v>
                </c:pt>
                <c:pt idx="79">
                  <c:v>-8.4718450000000001E-2</c:v>
                </c:pt>
                <c:pt idx="80">
                  <c:v>-9.6027370000000001E-2</c:v>
                </c:pt>
                <c:pt idx="81">
                  <c:v>1.6741579999999999E-2</c:v>
                </c:pt>
                <c:pt idx="82">
                  <c:v>-5.0360759999999996E-3</c:v>
                </c:pt>
                <c:pt idx="83">
                  <c:v>-1.025614E-2</c:v>
                </c:pt>
                <c:pt idx="84">
                  <c:v>-9.0630989999999995E-2</c:v>
                </c:pt>
                <c:pt idx="85">
                  <c:v>-7.2342690000000001E-2</c:v>
                </c:pt>
                <c:pt idx="86">
                  <c:v>-3.7668189999999997E-2</c:v>
                </c:pt>
                <c:pt idx="87">
                  <c:v>-9.1286329999999999E-2</c:v>
                </c:pt>
                <c:pt idx="88">
                  <c:v>-2.1129019999999998E-2</c:v>
                </c:pt>
                <c:pt idx="89">
                  <c:v>-4.0735630000000002E-2</c:v>
                </c:pt>
                <c:pt idx="90">
                  <c:v>-4.752261E-2</c:v>
                </c:pt>
                <c:pt idx="91">
                  <c:v>-8.4294889999999997E-2</c:v>
                </c:pt>
                <c:pt idx="92">
                  <c:v>-6.2069819999999998E-2</c:v>
                </c:pt>
                <c:pt idx="93">
                  <c:v>-1.5222080000000001E-2</c:v>
                </c:pt>
                <c:pt idx="94">
                  <c:v>-0.1978</c:v>
                </c:pt>
                <c:pt idx="95">
                  <c:v>-0.26799010000000001</c:v>
                </c:pt>
                <c:pt idx="96">
                  <c:v>-0.27942309999999998</c:v>
                </c:pt>
                <c:pt idx="97">
                  <c:v>-0.26816089999999998</c:v>
                </c:pt>
                <c:pt idx="98">
                  <c:v>-0.2786534</c:v>
                </c:pt>
                <c:pt idx="99">
                  <c:v>-0.30912190000000001</c:v>
                </c:pt>
                <c:pt idx="100">
                  <c:v>-0.29551810000000001</c:v>
                </c:pt>
                <c:pt idx="101">
                  <c:v>-0.29862339999999998</c:v>
                </c:pt>
                <c:pt idx="102">
                  <c:v>-0.17317589999999999</c:v>
                </c:pt>
                <c:pt idx="103">
                  <c:v>-0.20899190000000001</c:v>
                </c:pt>
                <c:pt idx="104">
                  <c:v>-0.14718999999999999</c:v>
                </c:pt>
                <c:pt idx="105">
                  <c:v>-0.17807790000000001</c:v>
                </c:pt>
                <c:pt idx="106">
                  <c:v>-0.24709809999999999</c:v>
                </c:pt>
                <c:pt idx="107">
                  <c:v>-0.24940419999999999</c:v>
                </c:pt>
                <c:pt idx="108">
                  <c:v>-0.23866899999999999</c:v>
                </c:pt>
                <c:pt idx="109">
                  <c:v>-0.17577789999999999</c:v>
                </c:pt>
                <c:pt idx="110">
                  <c:v>-0.1163641</c:v>
                </c:pt>
                <c:pt idx="111">
                  <c:v>-9.4426860000000001E-2</c:v>
                </c:pt>
                <c:pt idx="112">
                  <c:v>-0.13491239999999999</c:v>
                </c:pt>
                <c:pt idx="113">
                  <c:v>-0.2682968</c:v>
                </c:pt>
                <c:pt idx="114">
                  <c:v>-0.2594862</c:v>
                </c:pt>
                <c:pt idx="115">
                  <c:v>-0.20416699999999999</c:v>
                </c:pt>
                <c:pt idx="116">
                  <c:v>-0.17924409999999999</c:v>
                </c:pt>
                <c:pt idx="117">
                  <c:v>-0.17824760000000001</c:v>
                </c:pt>
                <c:pt idx="118">
                  <c:v>-0.1847657</c:v>
                </c:pt>
                <c:pt idx="119">
                  <c:v>-0.18212039999999999</c:v>
                </c:pt>
                <c:pt idx="120">
                  <c:v>-0.1258271</c:v>
                </c:pt>
                <c:pt idx="121">
                  <c:v>-0.1412918</c:v>
                </c:pt>
                <c:pt idx="122">
                  <c:v>-8.1568840000000004E-2</c:v>
                </c:pt>
                <c:pt idx="123">
                  <c:v>-0.1087661</c:v>
                </c:pt>
                <c:pt idx="124">
                  <c:v>-0.1071493</c:v>
                </c:pt>
                <c:pt idx="125">
                  <c:v>-9.6854099999999999E-2</c:v>
                </c:pt>
                <c:pt idx="126">
                  <c:v>-0.1181826</c:v>
                </c:pt>
                <c:pt idx="127">
                  <c:v>-0.21974270000000001</c:v>
                </c:pt>
                <c:pt idx="128">
                  <c:v>-0.19504759999999999</c:v>
                </c:pt>
                <c:pt idx="129">
                  <c:v>-0.15208430000000001</c:v>
                </c:pt>
                <c:pt idx="130">
                  <c:v>-6.5025849999999996E-2</c:v>
                </c:pt>
                <c:pt idx="131">
                  <c:v>-0.13995740000000001</c:v>
                </c:pt>
                <c:pt idx="132">
                  <c:v>-0.14981810000000001</c:v>
                </c:pt>
                <c:pt idx="133">
                  <c:v>-6.6950480000000007E-2</c:v>
                </c:pt>
                <c:pt idx="134">
                  <c:v>-0.1088537</c:v>
                </c:pt>
                <c:pt idx="135">
                  <c:v>-3.6576770000000002E-2</c:v>
                </c:pt>
                <c:pt idx="136">
                  <c:v>2.230014E-2</c:v>
                </c:pt>
                <c:pt idx="137">
                  <c:v>-5.8891960000000002E-3</c:v>
                </c:pt>
                <c:pt idx="138">
                  <c:v>-1.345205E-2</c:v>
                </c:pt>
                <c:pt idx="139">
                  <c:v>-4.1021579999999998E-3</c:v>
                </c:pt>
                <c:pt idx="140">
                  <c:v>-1.264011E-3</c:v>
                </c:pt>
                <c:pt idx="141">
                  <c:v>-0.1183493</c:v>
                </c:pt>
                <c:pt idx="142">
                  <c:v>-4.0678989999999998E-2</c:v>
                </c:pt>
                <c:pt idx="143">
                  <c:v>-4.8171070000000003E-2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77152"/>
        <c:axId val="156178688"/>
      </c:lineChart>
      <c:catAx>
        <c:axId val="15617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78688"/>
        <c:crosses val="autoZero"/>
        <c:auto val="1"/>
        <c:lblAlgn val="ctr"/>
        <c:lblOffset val="100"/>
        <c:noMultiLvlLbl val="0"/>
      </c:catAx>
      <c:valAx>
        <c:axId val="1561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7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Sheet4!$A$1:$A$159</c:f>
              <c:numCache>
                <c:formatCode>General</c:formatCode>
                <c:ptCount val="159"/>
                <c:pt idx="0">
                  <c:v>0.34259200000000001</c:v>
                </c:pt>
                <c:pt idx="1">
                  <c:v>0.29715170000000002</c:v>
                </c:pt>
                <c:pt idx="2">
                  <c:v>0.32704529999999998</c:v>
                </c:pt>
                <c:pt idx="3">
                  <c:v>0.30441020000000002</c:v>
                </c:pt>
                <c:pt idx="4">
                  <c:v>0.38630599999999998</c:v>
                </c:pt>
                <c:pt idx="5">
                  <c:v>0.39092650000000001</c:v>
                </c:pt>
                <c:pt idx="6">
                  <c:v>0.33074930000000002</c:v>
                </c:pt>
                <c:pt idx="7">
                  <c:v>0.31585609999999997</c:v>
                </c:pt>
                <c:pt idx="8">
                  <c:v>0.29183140000000002</c:v>
                </c:pt>
                <c:pt idx="9">
                  <c:v>0.30588549999999998</c:v>
                </c:pt>
                <c:pt idx="10">
                  <c:v>0.34189750000000002</c:v>
                </c:pt>
                <c:pt idx="11">
                  <c:v>0.29975279999999999</c:v>
                </c:pt>
                <c:pt idx="12">
                  <c:v>0.27963500000000002</c:v>
                </c:pt>
                <c:pt idx="13">
                  <c:v>0.27072190000000002</c:v>
                </c:pt>
                <c:pt idx="14">
                  <c:v>0.27382380000000001</c:v>
                </c:pt>
                <c:pt idx="15">
                  <c:v>0.2848329</c:v>
                </c:pt>
                <c:pt idx="16">
                  <c:v>0.31995679999999999</c:v>
                </c:pt>
                <c:pt idx="17">
                  <c:v>0.34202070000000001</c:v>
                </c:pt>
                <c:pt idx="18">
                  <c:v>0.28614119999999998</c:v>
                </c:pt>
                <c:pt idx="19">
                  <c:v>0.3163608</c:v>
                </c:pt>
                <c:pt idx="20">
                  <c:v>0.43652229999999997</c:v>
                </c:pt>
                <c:pt idx="21">
                  <c:v>0.2726826</c:v>
                </c:pt>
                <c:pt idx="22">
                  <c:v>0.2931415</c:v>
                </c:pt>
                <c:pt idx="23">
                  <c:v>0.30171599999999998</c:v>
                </c:pt>
                <c:pt idx="24">
                  <c:v>0.28364919999999999</c:v>
                </c:pt>
                <c:pt idx="25">
                  <c:v>0.31621490000000002</c:v>
                </c:pt>
                <c:pt idx="26">
                  <c:v>0.30570409999999998</c:v>
                </c:pt>
                <c:pt idx="27">
                  <c:v>0.3671681</c:v>
                </c:pt>
                <c:pt idx="28">
                  <c:v>0.33874320000000002</c:v>
                </c:pt>
                <c:pt idx="29">
                  <c:v>0.31472600000000001</c:v>
                </c:pt>
                <c:pt idx="30">
                  <c:v>0.29662830000000001</c:v>
                </c:pt>
                <c:pt idx="31">
                  <c:v>0.31393019999999999</c:v>
                </c:pt>
                <c:pt idx="32">
                  <c:v>0.32020690000000002</c:v>
                </c:pt>
                <c:pt idx="33">
                  <c:v>0.3499256</c:v>
                </c:pt>
                <c:pt idx="34">
                  <c:v>0.31466329999999998</c:v>
                </c:pt>
                <c:pt idx="35">
                  <c:v>0.33425080000000001</c:v>
                </c:pt>
                <c:pt idx="36">
                  <c:v>0.3487363</c:v>
                </c:pt>
                <c:pt idx="37">
                  <c:v>0.30975330000000001</c:v>
                </c:pt>
                <c:pt idx="38">
                  <c:v>0.3344799</c:v>
                </c:pt>
                <c:pt idx="39">
                  <c:v>0.34669450000000002</c:v>
                </c:pt>
                <c:pt idx="40">
                  <c:v>0.35386079999999998</c:v>
                </c:pt>
                <c:pt idx="41">
                  <c:v>0.38828499999999999</c:v>
                </c:pt>
                <c:pt idx="42">
                  <c:v>0.37092920000000001</c:v>
                </c:pt>
                <c:pt idx="43">
                  <c:v>0.34231</c:v>
                </c:pt>
                <c:pt idx="44">
                  <c:v>0.3449062</c:v>
                </c:pt>
                <c:pt idx="45">
                  <c:v>0.38214120000000001</c:v>
                </c:pt>
                <c:pt idx="46">
                  <c:v>0.3763243</c:v>
                </c:pt>
                <c:pt idx="47">
                  <c:v>0.39804469999999997</c:v>
                </c:pt>
                <c:pt idx="48">
                  <c:v>0.39940579999999998</c:v>
                </c:pt>
                <c:pt idx="49">
                  <c:v>0.4351756</c:v>
                </c:pt>
                <c:pt idx="50">
                  <c:v>0.32824059999999999</c:v>
                </c:pt>
                <c:pt idx="51">
                  <c:v>0.47566789999999998</c:v>
                </c:pt>
                <c:pt idx="52">
                  <c:v>0.4632252</c:v>
                </c:pt>
                <c:pt idx="53">
                  <c:v>0.42683510000000002</c:v>
                </c:pt>
                <c:pt idx="54">
                  <c:v>0.33567429999999998</c:v>
                </c:pt>
                <c:pt idx="55">
                  <c:v>0.31148619999999999</c:v>
                </c:pt>
                <c:pt idx="56">
                  <c:v>0.25210559999999999</c:v>
                </c:pt>
                <c:pt idx="57">
                  <c:v>0.2525635</c:v>
                </c:pt>
                <c:pt idx="58">
                  <c:v>0.24998200000000001</c:v>
                </c:pt>
                <c:pt idx="59">
                  <c:v>0.2747192</c:v>
                </c:pt>
                <c:pt idx="60">
                  <c:v>0.24988759999999999</c:v>
                </c:pt>
                <c:pt idx="61">
                  <c:v>0.28355130000000001</c:v>
                </c:pt>
                <c:pt idx="62">
                  <c:v>0.348937</c:v>
                </c:pt>
                <c:pt idx="63">
                  <c:v>0.34109990000000001</c:v>
                </c:pt>
                <c:pt idx="64">
                  <c:v>0.32872129999999999</c:v>
                </c:pt>
                <c:pt idx="65">
                  <c:v>0.32695039999999997</c:v>
                </c:pt>
                <c:pt idx="66">
                  <c:v>0.31887450000000001</c:v>
                </c:pt>
                <c:pt idx="67">
                  <c:v>0.29717979999999999</c:v>
                </c:pt>
                <c:pt idx="68">
                  <c:v>0.33908349999999998</c:v>
                </c:pt>
                <c:pt idx="69">
                  <c:v>0.29794530000000002</c:v>
                </c:pt>
                <c:pt idx="70">
                  <c:v>0.26890259999999999</c:v>
                </c:pt>
                <c:pt idx="71">
                  <c:v>0.31298419999999999</c:v>
                </c:pt>
                <c:pt idx="72">
                  <c:v>0.28834779999999999</c:v>
                </c:pt>
                <c:pt idx="73">
                  <c:v>0.231155</c:v>
                </c:pt>
                <c:pt idx="74">
                  <c:v>0.33766239999999997</c:v>
                </c:pt>
                <c:pt idx="75">
                  <c:v>0.35837219999999997</c:v>
                </c:pt>
                <c:pt idx="76">
                  <c:v>0.36024</c:v>
                </c:pt>
                <c:pt idx="77">
                  <c:v>0.40319719999999998</c:v>
                </c:pt>
                <c:pt idx="78">
                  <c:v>0.33593060000000002</c:v>
                </c:pt>
                <c:pt idx="79">
                  <c:v>0.33538849999999998</c:v>
                </c:pt>
                <c:pt idx="80">
                  <c:v>0.32575349999999997</c:v>
                </c:pt>
                <c:pt idx="81">
                  <c:v>0.33801409999999998</c:v>
                </c:pt>
                <c:pt idx="82">
                  <c:v>0.3740791</c:v>
                </c:pt>
                <c:pt idx="83">
                  <c:v>0.32651019999999997</c:v>
                </c:pt>
                <c:pt idx="84">
                  <c:v>0.33672059999999998</c:v>
                </c:pt>
                <c:pt idx="85">
                  <c:v>0.56430040000000004</c:v>
                </c:pt>
                <c:pt idx="86">
                  <c:v>0.5422148</c:v>
                </c:pt>
                <c:pt idx="87">
                  <c:v>0.5597664</c:v>
                </c:pt>
                <c:pt idx="88">
                  <c:v>0.3590276</c:v>
                </c:pt>
                <c:pt idx="89">
                  <c:v>0.47923650000000001</c:v>
                </c:pt>
                <c:pt idx="90">
                  <c:v>0.54433030000000004</c:v>
                </c:pt>
                <c:pt idx="91">
                  <c:v>0.59455999999999998</c:v>
                </c:pt>
                <c:pt idx="92">
                  <c:v>0.41649740000000002</c:v>
                </c:pt>
                <c:pt idx="93">
                  <c:v>0.38186399999999998</c:v>
                </c:pt>
                <c:pt idx="94">
                  <c:v>0.32298559999999998</c:v>
                </c:pt>
                <c:pt idx="95">
                  <c:v>0.53162909999999997</c:v>
                </c:pt>
                <c:pt idx="96">
                  <c:v>0.38924959999999997</c:v>
                </c:pt>
                <c:pt idx="97">
                  <c:v>0.36156650000000001</c:v>
                </c:pt>
                <c:pt idx="98">
                  <c:v>0.5144782</c:v>
                </c:pt>
                <c:pt idx="99">
                  <c:v>0.40903410000000001</c:v>
                </c:pt>
                <c:pt idx="100">
                  <c:v>0.4029375</c:v>
                </c:pt>
                <c:pt idx="101">
                  <c:v>0.37167919999999999</c:v>
                </c:pt>
                <c:pt idx="102">
                  <c:v>0.37838670000000002</c:v>
                </c:pt>
                <c:pt idx="103">
                  <c:v>0.3668594</c:v>
                </c:pt>
                <c:pt idx="104">
                  <c:v>0.42782150000000002</c:v>
                </c:pt>
                <c:pt idx="105">
                  <c:v>0.4291568</c:v>
                </c:pt>
                <c:pt idx="106">
                  <c:v>0.3706295</c:v>
                </c:pt>
                <c:pt idx="107">
                  <c:v>0.42611830000000001</c:v>
                </c:pt>
                <c:pt idx="108">
                  <c:v>0.37629469999999998</c:v>
                </c:pt>
                <c:pt idx="109">
                  <c:v>0.35927999999999999</c:v>
                </c:pt>
                <c:pt idx="110">
                  <c:v>0.27366679999999999</c:v>
                </c:pt>
                <c:pt idx="111">
                  <c:v>0.35436200000000001</c:v>
                </c:pt>
                <c:pt idx="112">
                  <c:v>0.3071508</c:v>
                </c:pt>
                <c:pt idx="113">
                  <c:v>0.30648750000000002</c:v>
                </c:pt>
                <c:pt idx="114">
                  <c:v>0.29956670000000002</c:v>
                </c:pt>
                <c:pt idx="115">
                  <c:v>0.31400299999999998</c:v>
                </c:pt>
                <c:pt idx="116">
                  <c:v>0.28436060000000002</c:v>
                </c:pt>
                <c:pt idx="117">
                  <c:v>0.26961570000000001</c:v>
                </c:pt>
                <c:pt idx="118">
                  <c:v>0.3385898</c:v>
                </c:pt>
                <c:pt idx="119">
                  <c:v>0.31600679999999998</c:v>
                </c:pt>
                <c:pt idx="120">
                  <c:v>0.32330170000000003</c:v>
                </c:pt>
                <c:pt idx="121">
                  <c:v>0.3160173</c:v>
                </c:pt>
                <c:pt idx="122">
                  <c:v>0.31168940000000001</c:v>
                </c:pt>
                <c:pt idx="123">
                  <c:v>0.26167620000000003</c:v>
                </c:pt>
                <c:pt idx="124">
                  <c:v>0.28111589999999997</c:v>
                </c:pt>
                <c:pt idx="125">
                  <c:v>0.3270651</c:v>
                </c:pt>
                <c:pt idx="126">
                  <c:v>0.31924049999999998</c:v>
                </c:pt>
                <c:pt idx="127">
                  <c:v>0.31440210000000002</c:v>
                </c:pt>
                <c:pt idx="128">
                  <c:v>0.31816630000000001</c:v>
                </c:pt>
                <c:pt idx="129">
                  <c:v>0.30680020000000002</c:v>
                </c:pt>
                <c:pt idx="130">
                  <c:v>0.28274189999999999</c:v>
                </c:pt>
                <c:pt idx="131">
                  <c:v>0.30761549999999999</c:v>
                </c:pt>
                <c:pt idx="132">
                  <c:v>0.30938209999999999</c:v>
                </c:pt>
                <c:pt idx="133">
                  <c:v>0.31813940000000002</c:v>
                </c:pt>
                <c:pt idx="134">
                  <c:v>0.27251900000000001</c:v>
                </c:pt>
                <c:pt idx="135">
                  <c:v>0.37723760000000001</c:v>
                </c:pt>
                <c:pt idx="136">
                  <c:v>0.34897479999999997</c:v>
                </c:pt>
                <c:pt idx="137">
                  <c:v>0.34897479999999997</c:v>
                </c:pt>
                <c:pt idx="138">
                  <c:v>0.28614889999999998</c:v>
                </c:pt>
                <c:pt idx="139">
                  <c:v>0.29045700000000002</c:v>
                </c:pt>
                <c:pt idx="140">
                  <c:v>0.42978519999999998</c:v>
                </c:pt>
                <c:pt idx="141">
                  <c:v>0.34085929999999998</c:v>
                </c:pt>
                <c:pt idx="142">
                  <c:v>0.30921359999999998</c:v>
                </c:pt>
                <c:pt idx="143">
                  <c:v>0.31059870000000001</c:v>
                </c:pt>
                <c:pt idx="144">
                  <c:v>0.27460669999999998</c:v>
                </c:pt>
                <c:pt idx="145">
                  <c:v>0.3174266</c:v>
                </c:pt>
                <c:pt idx="146">
                  <c:v>0.249144</c:v>
                </c:pt>
                <c:pt idx="147">
                  <c:v>0.27748489999999998</c:v>
                </c:pt>
                <c:pt idx="148">
                  <c:v>0.31095390000000001</c:v>
                </c:pt>
                <c:pt idx="149">
                  <c:v>0.30534060000000002</c:v>
                </c:pt>
                <c:pt idx="150">
                  <c:v>0.30813309999999999</c:v>
                </c:pt>
                <c:pt idx="151">
                  <c:v>0.29334529999999998</c:v>
                </c:pt>
                <c:pt idx="152">
                  <c:v>0.31228529999999999</c:v>
                </c:pt>
                <c:pt idx="153">
                  <c:v>0.27904479999999998</c:v>
                </c:pt>
                <c:pt idx="154">
                  <c:v>0.23474539999999999</c:v>
                </c:pt>
                <c:pt idx="155">
                  <c:v>0.1907633</c:v>
                </c:pt>
                <c:pt idx="156">
                  <c:v>0.2608993</c:v>
                </c:pt>
                <c:pt idx="157">
                  <c:v>0.23142119999999999</c:v>
                </c:pt>
                <c:pt idx="158">
                  <c:v>0.26296999999999998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Sheet4!$B$1:$B$159</c:f>
              <c:numCache>
                <c:formatCode>General</c:formatCode>
                <c:ptCount val="159"/>
                <c:pt idx="0">
                  <c:v>-0.77349749999999995</c:v>
                </c:pt>
                <c:pt idx="1">
                  <c:v>-0.66705910000000002</c:v>
                </c:pt>
                <c:pt idx="2">
                  <c:v>-0.69854989999999995</c:v>
                </c:pt>
                <c:pt idx="3">
                  <c:v>-0.7089685</c:v>
                </c:pt>
                <c:pt idx="4">
                  <c:v>-0.72638309999999995</c:v>
                </c:pt>
                <c:pt idx="5">
                  <c:v>-0.69135489999999999</c:v>
                </c:pt>
                <c:pt idx="6">
                  <c:v>-0.69913060000000005</c:v>
                </c:pt>
                <c:pt idx="7">
                  <c:v>-0.73059169999999996</c:v>
                </c:pt>
                <c:pt idx="8">
                  <c:v>-0.70510830000000002</c:v>
                </c:pt>
                <c:pt idx="9">
                  <c:v>-0.67890669999999997</c:v>
                </c:pt>
                <c:pt idx="10">
                  <c:v>-0.66311319999999996</c:v>
                </c:pt>
                <c:pt idx="11">
                  <c:v>-0.69398979999999999</c:v>
                </c:pt>
                <c:pt idx="12">
                  <c:v>-0.62038360000000004</c:v>
                </c:pt>
                <c:pt idx="13">
                  <c:v>-0.63551939999999996</c:v>
                </c:pt>
                <c:pt idx="14">
                  <c:v>-0.61495770000000005</c:v>
                </c:pt>
                <c:pt idx="15">
                  <c:v>-0.629104</c:v>
                </c:pt>
                <c:pt idx="16">
                  <c:v>-0.75361509999999998</c:v>
                </c:pt>
                <c:pt idx="17">
                  <c:v>-0.87498980000000004</c:v>
                </c:pt>
                <c:pt idx="18">
                  <c:v>-0.65296750000000003</c:v>
                </c:pt>
                <c:pt idx="19">
                  <c:v>-0.74314000000000002</c:v>
                </c:pt>
                <c:pt idx="20">
                  <c:v>-0.75846840000000004</c:v>
                </c:pt>
                <c:pt idx="21">
                  <c:v>-0.65708420000000001</c:v>
                </c:pt>
                <c:pt idx="22">
                  <c:v>-0.65741749999999999</c:v>
                </c:pt>
                <c:pt idx="23">
                  <c:v>-0.79139599999999999</c:v>
                </c:pt>
                <c:pt idx="24">
                  <c:v>-0.75929970000000002</c:v>
                </c:pt>
                <c:pt idx="25">
                  <c:v>-0.75975990000000004</c:v>
                </c:pt>
                <c:pt idx="26">
                  <c:v>-0.68488780000000005</c:v>
                </c:pt>
                <c:pt idx="27">
                  <c:v>-0.70708769999999999</c:v>
                </c:pt>
                <c:pt idx="28">
                  <c:v>-0.78610179999999996</c:v>
                </c:pt>
                <c:pt idx="29">
                  <c:v>-0.78510950000000002</c:v>
                </c:pt>
                <c:pt idx="30">
                  <c:v>-0.73676129999999995</c:v>
                </c:pt>
                <c:pt idx="31">
                  <c:v>-0.70735559999999997</c:v>
                </c:pt>
                <c:pt idx="32">
                  <c:v>-0.64492340000000004</c:v>
                </c:pt>
                <c:pt idx="33">
                  <c:v>-0.74207290000000004</c:v>
                </c:pt>
                <c:pt idx="34">
                  <c:v>-0.72805209999999998</c:v>
                </c:pt>
                <c:pt idx="35">
                  <c:v>-0.6307471</c:v>
                </c:pt>
                <c:pt idx="36">
                  <c:v>-0.61136559999999995</c:v>
                </c:pt>
                <c:pt idx="37">
                  <c:v>-0.60016510000000001</c:v>
                </c:pt>
                <c:pt idx="38">
                  <c:v>-0.58270149999999998</c:v>
                </c:pt>
                <c:pt idx="39">
                  <c:v>-0.67476999999999998</c:v>
                </c:pt>
                <c:pt idx="40">
                  <c:v>-0.60477789999999998</c:v>
                </c:pt>
                <c:pt idx="41">
                  <c:v>-0.71787420000000002</c:v>
                </c:pt>
                <c:pt idx="42">
                  <c:v>-0.71459010000000001</c:v>
                </c:pt>
                <c:pt idx="43">
                  <c:v>-0.73484450000000001</c:v>
                </c:pt>
                <c:pt idx="44">
                  <c:v>-0.69839530000000005</c:v>
                </c:pt>
                <c:pt idx="45">
                  <c:v>-0.72335199999999999</c:v>
                </c:pt>
                <c:pt idx="46">
                  <c:v>-0.71553549999999999</c:v>
                </c:pt>
                <c:pt idx="47">
                  <c:v>-0.74084729999999999</c:v>
                </c:pt>
                <c:pt idx="48">
                  <c:v>-0.74899400000000005</c:v>
                </c:pt>
                <c:pt idx="49">
                  <c:v>-0.74076390000000003</c:v>
                </c:pt>
                <c:pt idx="50">
                  <c:v>-0.76829429999999999</c:v>
                </c:pt>
                <c:pt idx="51">
                  <c:v>-0.74097109999999999</c:v>
                </c:pt>
                <c:pt idx="52">
                  <c:v>-0.73138340000000002</c:v>
                </c:pt>
                <c:pt idx="53">
                  <c:v>-0.70054499999999997</c:v>
                </c:pt>
                <c:pt idx="54">
                  <c:v>-0.68906959999999995</c:v>
                </c:pt>
                <c:pt idx="55">
                  <c:v>-0.52445359999999996</c:v>
                </c:pt>
                <c:pt idx="56">
                  <c:v>-0.57250590000000001</c:v>
                </c:pt>
                <c:pt idx="57">
                  <c:v>-0.61406459999999996</c:v>
                </c:pt>
                <c:pt idx="58">
                  <c:v>-0.5945184</c:v>
                </c:pt>
                <c:pt idx="59">
                  <c:v>-0.72706680000000001</c:v>
                </c:pt>
                <c:pt idx="60">
                  <c:v>-0.72946069999999996</c:v>
                </c:pt>
                <c:pt idx="61">
                  <c:v>-0.74828709999999998</c:v>
                </c:pt>
                <c:pt idx="62">
                  <c:v>-0.8709673</c:v>
                </c:pt>
                <c:pt idx="63">
                  <c:v>-0.79167089999999996</c:v>
                </c:pt>
                <c:pt idx="64">
                  <c:v>-0.82756810000000003</c:v>
                </c:pt>
                <c:pt idx="65">
                  <c:v>-0.76100780000000001</c:v>
                </c:pt>
                <c:pt idx="66">
                  <c:v>-0.72638159999999996</c:v>
                </c:pt>
                <c:pt idx="67">
                  <c:v>-0.7229854</c:v>
                </c:pt>
                <c:pt idx="68">
                  <c:v>-0.69678580000000001</c:v>
                </c:pt>
                <c:pt idx="69">
                  <c:v>-0.71038500000000004</c:v>
                </c:pt>
                <c:pt idx="70">
                  <c:v>-0.66716549999999997</c:v>
                </c:pt>
                <c:pt idx="71">
                  <c:v>-0.70627680000000004</c:v>
                </c:pt>
                <c:pt idx="72">
                  <c:v>-0.65753729999999999</c:v>
                </c:pt>
                <c:pt idx="73">
                  <c:v>-0.62226809999999999</c:v>
                </c:pt>
                <c:pt idx="74">
                  <c:v>-0.74522920000000004</c:v>
                </c:pt>
                <c:pt idx="75">
                  <c:v>-0.89938399999999996</c:v>
                </c:pt>
                <c:pt idx="76">
                  <c:v>-0.93393479999999995</c:v>
                </c:pt>
                <c:pt idx="77">
                  <c:v>-1</c:v>
                </c:pt>
                <c:pt idx="78">
                  <c:v>-0.85957910000000004</c:v>
                </c:pt>
                <c:pt idx="79">
                  <c:v>-0.94820000000000004</c:v>
                </c:pt>
                <c:pt idx="80">
                  <c:v>-0.95101729999999995</c:v>
                </c:pt>
                <c:pt idx="81">
                  <c:v>-0.98184760000000004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-0.9975695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-0.97623910000000003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-0.96714690000000003</c:v>
                </c:pt>
                <c:pt idx="117">
                  <c:v>-0.93540690000000004</c:v>
                </c:pt>
                <c:pt idx="118">
                  <c:v>-1</c:v>
                </c:pt>
                <c:pt idx="119">
                  <c:v>-0.99315819999999999</c:v>
                </c:pt>
                <c:pt idx="120">
                  <c:v>-0.97454779999999996</c:v>
                </c:pt>
                <c:pt idx="121">
                  <c:v>-1</c:v>
                </c:pt>
                <c:pt idx="122">
                  <c:v>-0.99368529999999999</c:v>
                </c:pt>
                <c:pt idx="123">
                  <c:v>-0.91730140000000004</c:v>
                </c:pt>
                <c:pt idx="124">
                  <c:v>-0.92986449999999998</c:v>
                </c:pt>
                <c:pt idx="125">
                  <c:v>-0.94131880000000001</c:v>
                </c:pt>
                <c:pt idx="126">
                  <c:v>-0.95770469999999996</c:v>
                </c:pt>
                <c:pt idx="127">
                  <c:v>-0.95952959999999998</c:v>
                </c:pt>
                <c:pt idx="128">
                  <c:v>-1</c:v>
                </c:pt>
                <c:pt idx="129">
                  <c:v>-0.95960250000000002</c:v>
                </c:pt>
                <c:pt idx="130">
                  <c:v>-0.89499399999999996</c:v>
                </c:pt>
                <c:pt idx="131">
                  <c:v>-0.91111359999999997</c:v>
                </c:pt>
                <c:pt idx="132">
                  <c:v>-0.92731799999999998</c:v>
                </c:pt>
                <c:pt idx="133">
                  <c:v>-0.93411730000000004</c:v>
                </c:pt>
                <c:pt idx="134">
                  <c:v>-0.93663160000000001</c:v>
                </c:pt>
                <c:pt idx="135">
                  <c:v>-0.87039659999999996</c:v>
                </c:pt>
                <c:pt idx="136">
                  <c:v>-0.86387619999999998</c:v>
                </c:pt>
                <c:pt idx="137">
                  <c:v>-0.86387619999999998</c:v>
                </c:pt>
                <c:pt idx="138">
                  <c:v>-0.82087509999999997</c:v>
                </c:pt>
                <c:pt idx="139">
                  <c:v>-0.742537</c:v>
                </c:pt>
                <c:pt idx="140">
                  <c:v>-0.74895699999999998</c:v>
                </c:pt>
                <c:pt idx="141">
                  <c:v>-0.80212170000000005</c:v>
                </c:pt>
                <c:pt idx="142">
                  <c:v>-0.75983449999999997</c:v>
                </c:pt>
                <c:pt idx="143">
                  <c:v>-0.76922729999999995</c:v>
                </c:pt>
                <c:pt idx="144">
                  <c:v>-0.60166359999999997</c:v>
                </c:pt>
                <c:pt idx="145">
                  <c:v>-0.59024290000000001</c:v>
                </c:pt>
                <c:pt idx="146">
                  <c:v>-0.6141858</c:v>
                </c:pt>
                <c:pt idx="147">
                  <c:v>-0.53779580000000005</c:v>
                </c:pt>
                <c:pt idx="148">
                  <c:v>-0.65921249999999998</c:v>
                </c:pt>
                <c:pt idx="149">
                  <c:v>-0.67716860000000001</c:v>
                </c:pt>
                <c:pt idx="150">
                  <c:v>-0.79158770000000001</c:v>
                </c:pt>
                <c:pt idx="151">
                  <c:v>-0.80410029999999999</c:v>
                </c:pt>
                <c:pt idx="152">
                  <c:v>-0.85667539999999998</c:v>
                </c:pt>
                <c:pt idx="153">
                  <c:v>-0.74896660000000004</c:v>
                </c:pt>
                <c:pt idx="154">
                  <c:v>-0.65479120000000002</c:v>
                </c:pt>
                <c:pt idx="155">
                  <c:v>-0.45538820000000002</c:v>
                </c:pt>
                <c:pt idx="156">
                  <c:v>-0.53241300000000003</c:v>
                </c:pt>
                <c:pt idx="157">
                  <c:v>-0.57020709999999997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Sheet4!$C$1:$C$159</c:f>
              <c:numCache>
                <c:formatCode>General</c:formatCode>
                <c:ptCount val="159"/>
                <c:pt idx="0">
                  <c:v>0.73032989999999998</c:v>
                </c:pt>
                <c:pt idx="1">
                  <c:v>0.41701070000000001</c:v>
                </c:pt>
                <c:pt idx="2">
                  <c:v>0.55071119999999996</c:v>
                </c:pt>
                <c:pt idx="3">
                  <c:v>0.4302009</c:v>
                </c:pt>
                <c:pt idx="4">
                  <c:v>0.58470060000000001</c:v>
                </c:pt>
                <c:pt idx="5">
                  <c:v>0.6656571</c:v>
                </c:pt>
                <c:pt idx="6">
                  <c:v>0.70289679999999999</c:v>
                </c:pt>
                <c:pt idx="7">
                  <c:v>0.64441309999999996</c:v>
                </c:pt>
                <c:pt idx="8">
                  <c:v>0.62074759999999995</c:v>
                </c:pt>
                <c:pt idx="9">
                  <c:v>0.61837359999999997</c:v>
                </c:pt>
                <c:pt idx="10">
                  <c:v>0.66059259999999997</c:v>
                </c:pt>
                <c:pt idx="11">
                  <c:v>0.63894300000000004</c:v>
                </c:pt>
                <c:pt idx="12">
                  <c:v>0.65461150000000001</c:v>
                </c:pt>
                <c:pt idx="13">
                  <c:v>0.59419449999999996</c:v>
                </c:pt>
                <c:pt idx="14">
                  <c:v>0.66658119999999998</c:v>
                </c:pt>
                <c:pt idx="15">
                  <c:v>0.68943239999999995</c:v>
                </c:pt>
                <c:pt idx="16">
                  <c:v>0.74751699999999999</c:v>
                </c:pt>
                <c:pt idx="17">
                  <c:v>0.77635460000000001</c:v>
                </c:pt>
                <c:pt idx="18">
                  <c:v>0.71821409999999997</c:v>
                </c:pt>
                <c:pt idx="19">
                  <c:v>0.7906145</c:v>
                </c:pt>
                <c:pt idx="20">
                  <c:v>0.95592650000000001</c:v>
                </c:pt>
                <c:pt idx="21">
                  <c:v>0.68692900000000001</c:v>
                </c:pt>
                <c:pt idx="22">
                  <c:v>0.72890750000000004</c:v>
                </c:pt>
                <c:pt idx="23">
                  <c:v>0.73538020000000004</c:v>
                </c:pt>
                <c:pt idx="24">
                  <c:v>0.63437940000000004</c:v>
                </c:pt>
                <c:pt idx="25">
                  <c:v>0.51815560000000005</c:v>
                </c:pt>
                <c:pt idx="26">
                  <c:v>0.64880800000000005</c:v>
                </c:pt>
                <c:pt idx="27">
                  <c:v>0.68306960000000005</c:v>
                </c:pt>
                <c:pt idx="28">
                  <c:v>0.76903149999999998</c:v>
                </c:pt>
                <c:pt idx="29">
                  <c:v>0.80671009999999999</c:v>
                </c:pt>
                <c:pt idx="30">
                  <c:v>0.74273259999999997</c:v>
                </c:pt>
                <c:pt idx="31">
                  <c:v>0.50586100000000001</c:v>
                </c:pt>
                <c:pt idx="32">
                  <c:v>0.53525579999999995</c:v>
                </c:pt>
                <c:pt idx="33">
                  <c:v>0.50925469999999995</c:v>
                </c:pt>
                <c:pt idx="34">
                  <c:v>0.43736619999999998</c:v>
                </c:pt>
                <c:pt idx="35">
                  <c:v>0.44606309999999999</c:v>
                </c:pt>
                <c:pt idx="36">
                  <c:v>0.39284999999999998</c:v>
                </c:pt>
                <c:pt idx="37">
                  <c:v>0.330015</c:v>
                </c:pt>
                <c:pt idx="38">
                  <c:v>0.28424709999999997</c:v>
                </c:pt>
                <c:pt idx="39">
                  <c:v>0.35516809999999999</c:v>
                </c:pt>
                <c:pt idx="40">
                  <c:v>0.17382810000000001</c:v>
                </c:pt>
                <c:pt idx="41">
                  <c:v>0.31824429999999998</c:v>
                </c:pt>
                <c:pt idx="42">
                  <c:v>0.34460200000000002</c:v>
                </c:pt>
                <c:pt idx="43">
                  <c:v>0.35300409999999999</c:v>
                </c:pt>
                <c:pt idx="44">
                  <c:v>0.2492684</c:v>
                </c:pt>
                <c:pt idx="45">
                  <c:v>0.26728210000000002</c:v>
                </c:pt>
                <c:pt idx="46">
                  <c:v>0.26069710000000001</c:v>
                </c:pt>
                <c:pt idx="47">
                  <c:v>0.30700919999999998</c:v>
                </c:pt>
                <c:pt idx="48">
                  <c:v>0.3449332</c:v>
                </c:pt>
                <c:pt idx="49">
                  <c:v>0.29747040000000002</c:v>
                </c:pt>
                <c:pt idx="50">
                  <c:v>0.80867809999999996</c:v>
                </c:pt>
                <c:pt idx="51">
                  <c:v>1</c:v>
                </c:pt>
                <c:pt idx="52">
                  <c:v>0.98408289999999998</c:v>
                </c:pt>
                <c:pt idx="53">
                  <c:v>0.95403300000000002</c:v>
                </c:pt>
                <c:pt idx="54">
                  <c:v>0.94462590000000002</c:v>
                </c:pt>
                <c:pt idx="55">
                  <c:v>0.84273589999999998</c:v>
                </c:pt>
                <c:pt idx="56">
                  <c:v>0.8505431</c:v>
                </c:pt>
                <c:pt idx="57">
                  <c:v>0.84701820000000005</c:v>
                </c:pt>
                <c:pt idx="58">
                  <c:v>0.85404930000000001</c:v>
                </c:pt>
                <c:pt idx="59">
                  <c:v>0.89796759999999998</c:v>
                </c:pt>
                <c:pt idx="60">
                  <c:v>0.82944980000000001</c:v>
                </c:pt>
                <c:pt idx="61">
                  <c:v>0.84339390000000003</c:v>
                </c:pt>
                <c:pt idx="62">
                  <c:v>0.92643430000000004</c:v>
                </c:pt>
                <c:pt idx="63">
                  <c:v>0.8652282</c:v>
                </c:pt>
                <c:pt idx="64">
                  <c:v>0.91267830000000005</c:v>
                </c:pt>
                <c:pt idx="65">
                  <c:v>0.90442120000000004</c:v>
                </c:pt>
                <c:pt idx="66">
                  <c:v>0.89682340000000005</c:v>
                </c:pt>
                <c:pt idx="67">
                  <c:v>0.89781750000000005</c:v>
                </c:pt>
                <c:pt idx="68">
                  <c:v>0.9004202</c:v>
                </c:pt>
                <c:pt idx="69">
                  <c:v>0.8575045</c:v>
                </c:pt>
                <c:pt idx="70">
                  <c:v>0.86762879999999998</c:v>
                </c:pt>
                <c:pt idx="71">
                  <c:v>0.91700950000000003</c:v>
                </c:pt>
                <c:pt idx="72">
                  <c:v>0.84177760000000001</c:v>
                </c:pt>
                <c:pt idx="73">
                  <c:v>0.74684969999999995</c:v>
                </c:pt>
                <c:pt idx="74">
                  <c:v>0.85645470000000001</c:v>
                </c:pt>
                <c:pt idx="75">
                  <c:v>0.89652869999999996</c:v>
                </c:pt>
                <c:pt idx="76">
                  <c:v>0.92531370000000002</c:v>
                </c:pt>
                <c:pt idx="77">
                  <c:v>0.96925749999999999</c:v>
                </c:pt>
                <c:pt idx="78">
                  <c:v>0.66900740000000003</c:v>
                </c:pt>
                <c:pt idx="79">
                  <c:v>0.70909420000000001</c:v>
                </c:pt>
                <c:pt idx="80">
                  <c:v>0.59886289999999998</c:v>
                </c:pt>
                <c:pt idx="81">
                  <c:v>0.6745217</c:v>
                </c:pt>
                <c:pt idx="82">
                  <c:v>0.71208539999999998</c:v>
                </c:pt>
                <c:pt idx="83">
                  <c:v>0.47752</c:v>
                </c:pt>
                <c:pt idx="84">
                  <c:v>0.46368670000000001</c:v>
                </c:pt>
                <c:pt idx="85">
                  <c:v>0.7457762</c:v>
                </c:pt>
                <c:pt idx="86">
                  <c:v>0.85744019999999999</c:v>
                </c:pt>
                <c:pt idx="87">
                  <c:v>0.98040879999999997</c:v>
                </c:pt>
                <c:pt idx="88">
                  <c:v>0.87223119999999998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0.95068189999999997</c:v>
                </c:pt>
                <c:pt idx="95">
                  <c:v>1</c:v>
                </c:pt>
                <c:pt idx="96">
                  <c:v>1</c:v>
                </c:pt>
                <c:pt idx="97">
                  <c:v>0.9284481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0.96250869999999999</c:v>
                </c:pt>
                <c:pt idx="104">
                  <c:v>1</c:v>
                </c:pt>
                <c:pt idx="105">
                  <c:v>0.98985489999999998</c:v>
                </c:pt>
                <c:pt idx="106">
                  <c:v>0.99106459999999996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0.79385609999999995</c:v>
                </c:pt>
                <c:pt idx="111">
                  <c:v>0.88736170000000003</c:v>
                </c:pt>
                <c:pt idx="112">
                  <c:v>0.98788690000000001</c:v>
                </c:pt>
                <c:pt idx="113">
                  <c:v>0.92572010000000005</c:v>
                </c:pt>
                <c:pt idx="114">
                  <c:v>0.83304719999999999</c:v>
                </c:pt>
                <c:pt idx="115">
                  <c:v>0.79303780000000001</c:v>
                </c:pt>
                <c:pt idx="116">
                  <c:v>0.72372270000000005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0.94725599999999999</c:v>
                </c:pt>
                <c:pt idx="141">
                  <c:v>0.83722149999999995</c:v>
                </c:pt>
                <c:pt idx="142">
                  <c:v>0.88442719999999997</c:v>
                </c:pt>
                <c:pt idx="143">
                  <c:v>0.90636459999999996</c:v>
                </c:pt>
                <c:pt idx="144">
                  <c:v>0.86741060000000003</c:v>
                </c:pt>
                <c:pt idx="145">
                  <c:v>0.90211790000000003</c:v>
                </c:pt>
                <c:pt idx="146">
                  <c:v>0.77718640000000005</c:v>
                </c:pt>
                <c:pt idx="147">
                  <c:v>0.75827929999999999</c:v>
                </c:pt>
                <c:pt idx="148">
                  <c:v>0.8726893</c:v>
                </c:pt>
                <c:pt idx="149">
                  <c:v>0.80110400000000004</c:v>
                </c:pt>
                <c:pt idx="150">
                  <c:v>0.89935480000000001</c:v>
                </c:pt>
                <c:pt idx="151">
                  <c:v>0.7695379</c:v>
                </c:pt>
                <c:pt idx="152">
                  <c:v>0.72604139999999995</c:v>
                </c:pt>
                <c:pt idx="153">
                  <c:v>0.58954169999999995</c:v>
                </c:pt>
                <c:pt idx="154">
                  <c:v>0.60800080000000001</c:v>
                </c:pt>
                <c:pt idx="155">
                  <c:v>0.466721</c:v>
                </c:pt>
                <c:pt idx="156">
                  <c:v>0.55007569999999995</c:v>
                </c:pt>
                <c:pt idx="157">
                  <c:v>0.52370070000000002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Sheet4!$D$1:$D$159</c:f>
              <c:numCache>
                <c:formatCode>General</c:formatCode>
                <c:ptCount val="159"/>
                <c:pt idx="0">
                  <c:v>-0.47316469999999999</c:v>
                </c:pt>
                <c:pt idx="1">
                  <c:v>0.13244120000000001</c:v>
                </c:pt>
                <c:pt idx="2">
                  <c:v>-0.1593617</c:v>
                </c:pt>
                <c:pt idx="3">
                  <c:v>5.1876680000000001E-2</c:v>
                </c:pt>
                <c:pt idx="4">
                  <c:v>2.3605540000000001E-2</c:v>
                </c:pt>
                <c:pt idx="5">
                  <c:v>-0.16288</c:v>
                </c:pt>
                <c:pt idx="6">
                  <c:v>-0.45358219999999999</c:v>
                </c:pt>
                <c:pt idx="7">
                  <c:v>-0.39490130000000001</c:v>
                </c:pt>
                <c:pt idx="8">
                  <c:v>-0.46744760000000002</c:v>
                </c:pt>
                <c:pt idx="9">
                  <c:v>-0.33032669999999997</c:v>
                </c:pt>
                <c:pt idx="10">
                  <c:v>-0.40818769999999999</c:v>
                </c:pt>
                <c:pt idx="11">
                  <c:v>-0.4744485</c:v>
                </c:pt>
                <c:pt idx="12">
                  <c:v>-0.56972270000000003</c:v>
                </c:pt>
                <c:pt idx="13">
                  <c:v>-0.41580509999999998</c:v>
                </c:pt>
                <c:pt idx="14">
                  <c:v>-0.58188519999999999</c:v>
                </c:pt>
                <c:pt idx="15">
                  <c:v>-0.61755629999999995</c:v>
                </c:pt>
                <c:pt idx="16">
                  <c:v>-0.44573269999999998</c:v>
                </c:pt>
                <c:pt idx="17">
                  <c:v>-0.38199369999999999</c:v>
                </c:pt>
                <c:pt idx="18">
                  <c:v>-0.64717360000000002</c:v>
                </c:pt>
                <c:pt idx="19">
                  <c:v>-0.71719500000000003</c:v>
                </c:pt>
                <c:pt idx="20">
                  <c:v>-0.75913719999999996</c:v>
                </c:pt>
                <c:pt idx="21">
                  <c:v>-0.69729140000000001</c:v>
                </c:pt>
                <c:pt idx="22">
                  <c:v>-0.68541629999999998</c:v>
                </c:pt>
                <c:pt idx="23">
                  <c:v>-0.52772039999999998</c:v>
                </c:pt>
                <c:pt idx="24">
                  <c:v>-0.51799220000000001</c:v>
                </c:pt>
                <c:pt idx="25">
                  <c:v>-9.3893169999999998E-2</c:v>
                </c:pt>
                <c:pt idx="26">
                  <c:v>-0.35182809999999998</c:v>
                </c:pt>
                <c:pt idx="27">
                  <c:v>-0.1882481</c:v>
                </c:pt>
                <c:pt idx="28">
                  <c:v>-0.46397250000000001</c:v>
                </c:pt>
                <c:pt idx="29">
                  <c:v>-0.63892700000000002</c:v>
                </c:pt>
                <c:pt idx="30">
                  <c:v>-0.66732930000000001</c:v>
                </c:pt>
                <c:pt idx="31">
                  <c:v>-4.970637E-2</c:v>
                </c:pt>
                <c:pt idx="32">
                  <c:v>-9.0236109999999994E-2</c:v>
                </c:pt>
                <c:pt idx="33">
                  <c:v>0.14077290000000001</c:v>
                </c:pt>
                <c:pt idx="34">
                  <c:v>7.4877929999999995E-2</c:v>
                </c:pt>
                <c:pt idx="35">
                  <c:v>0.2225985</c:v>
                </c:pt>
                <c:pt idx="36">
                  <c:v>0.3573288</c:v>
                </c:pt>
                <c:pt idx="37">
                  <c:v>0.32663560000000003</c:v>
                </c:pt>
                <c:pt idx="38">
                  <c:v>0.4969537</c:v>
                </c:pt>
                <c:pt idx="39">
                  <c:v>0.49038209999999999</c:v>
                </c:pt>
                <c:pt idx="40">
                  <c:v>0.62087429999999999</c:v>
                </c:pt>
                <c:pt idx="41">
                  <c:v>0.5881168</c:v>
                </c:pt>
                <c:pt idx="42">
                  <c:v>0.44260090000000002</c:v>
                </c:pt>
                <c:pt idx="43">
                  <c:v>0.49974210000000002</c:v>
                </c:pt>
                <c:pt idx="44">
                  <c:v>0.5572705</c:v>
                </c:pt>
                <c:pt idx="45">
                  <c:v>0.67951640000000002</c:v>
                </c:pt>
                <c:pt idx="46">
                  <c:v>0.64207159999999996</c:v>
                </c:pt>
                <c:pt idx="47">
                  <c:v>0.56367710000000004</c:v>
                </c:pt>
                <c:pt idx="48">
                  <c:v>0.51786980000000005</c:v>
                </c:pt>
                <c:pt idx="49">
                  <c:v>0.58571450000000003</c:v>
                </c:pt>
                <c:pt idx="50">
                  <c:v>-0.66903769999999996</c:v>
                </c:pt>
                <c:pt idx="51">
                  <c:v>-0.52892899999999998</c:v>
                </c:pt>
                <c:pt idx="52">
                  <c:v>-0.77014050000000001</c:v>
                </c:pt>
                <c:pt idx="53">
                  <c:v>-0.90790009999999999</c:v>
                </c:pt>
                <c:pt idx="54">
                  <c:v>-0.9908323</c:v>
                </c:pt>
                <c:pt idx="55">
                  <c:v>-0.90316779999999997</c:v>
                </c:pt>
                <c:pt idx="56">
                  <c:v>-0.97789280000000001</c:v>
                </c:pt>
                <c:pt idx="57">
                  <c:v>-1</c:v>
                </c:pt>
                <c:pt idx="58">
                  <c:v>-1</c:v>
                </c:pt>
                <c:pt idx="59">
                  <c:v>-0.98577309999999996</c:v>
                </c:pt>
                <c:pt idx="60">
                  <c:v>-0.96679939999999998</c:v>
                </c:pt>
                <c:pt idx="61">
                  <c:v>-0.77822179999999996</c:v>
                </c:pt>
                <c:pt idx="62">
                  <c:v>-0.86283549999999998</c:v>
                </c:pt>
                <c:pt idx="63">
                  <c:v>-0.84351739999999997</c:v>
                </c:pt>
                <c:pt idx="64">
                  <c:v>-0.87619760000000002</c:v>
                </c:pt>
                <c:pt idx="65">
                  <c:v>-0.96396850000000001</c:v>
                </c:pt>
                <c:pt idx="66">
                  <c:v>-0.91315329999999995</c:v>
                </c:pt>
                <c:pt idx="67">
                  <c:v>-1</c:v>
                </c:pt>
                <c:pt idx="68">
                  <c:v>-0.93084250000000002</c:v>
                </c:pt>
                <c:pt idx="69">
                  <c:v>-0.98236109999999999</c:v>
                </c:pt>
                <c:pt idx="70">
                  <c:v>-0.93047570000000002</c:v>
                </c:pt>
                <c:pt idx="71">
                  <c:v>-0.94670019999999999</c:v>
                </c:pt>
                <c:pt idx="72">
                  <c:v>-0.92476860000000005</c:v>
                </c:pt>
                <c:pt idx="73">
                  <c:v>-0.96124120000000002</c:v>
                </c:pt>
                <c:pt idx="74">
                  <c:v>-0.79919050000000003</c:v>
                </c:pt>
                <c:pt idx="75">
                  <c:v>-0.54574560000000005</c:v>
                </c:pt>
                <c:pt idx="76">
                  <c:v>-0.54691210000000001</c:v>
                </c:pt>
                <c:pt idx="77">
                  <c:v>-0.280754</c:v>
                </c:pt>
                <c:pt idx="78">
                  <c:v>-9.3158249999999998E-2</c:v>
                </c:pt>
                <c:pt idx="79">
                  <c:v>-0.10138560000000001</c:v>
                </c:pt>
                <c:pt idx="80">
                  <c:v>5.7318689999999999E-2</c:v>
                </c:pt>
                <c:pt idx="81">
                  <c:v>0.14733560000000001</c:v>
                </c:pt>
                <c:pt idx="82">
                  <c:v>4.0700229999999997E-2</c:v>
                </c:pt>
                <c:pt idx="83">
                  <c:v>0.34711370000000003</c:v>
                </c:pt>
                <c:pt idx="84">
                  <c:v>0.62041349999999995</c:v>
                </c:pt>
                <c:pt idx="85">
                  <c:v>0.42079319999999998</c:v>
                </c:pt>
                <c:pt idx="86">
                  <c:v>-0.24537880000000001</c:v>
                </c:pt>
                <c:pt idx="87">
                  <c:v>-0.32858850000000001</c:v>
                </c:pt>
                <c:pt idx="88">
                  <c:v>-0.5880763</c:v>
                </c:pt>
                <c:pt idx="89">
                  <c:v>-0.84007739999999997</c:v>
                </c:pt>
                <c:pt idx="90">
                  <c:v>-0.94137550000000003</c:v>
                </c:pt>
                <c:pt idx="91">
                  <c:v>-0.98072459999999995</c:v>
                </c:pt>
                <c:pt idx="92">
                  <c:v>-1</c:v>
                </c:pt>
                <c:pt idx="93">
                  <c:v>-1</c:v>
                </c:pt>
                <c:pt idx="94">
                  <c:v>-0.63265709999999997</c:v>
                </c:pt>
                <c:pt idx="95">
                  <c:v>-0.691442</c:v>
                </c:pt>
                <c:pt idx="96">
                  <c:v>-0.86923280000000003</c:v>
                </c:pt>
                <c:pt idx="97">
                  <c:v>-0.4529666</c:v>
                </c:pt>
                <c:pt idx="98">
                  <c:v>-0.99124900000000005</c:v>
                </c:pt>
                <c:pt idx="99">
                  <c:v>-0.91933160000000003</c:v>
                </c:pt>
                <c:pt idx="100">
                  <c:v>-0.85319009999999995</c:v>
                </c:pt>
                <c:pt idx="101">
                  <c:v>-0.81707750000000001</c:v>
                </c:pt>
                <c:pt idx="102">
                  <c:v>-0.76299870000000003</c:v>
                </c:pt>
                <c:pt idx="103">
                  <c:v>-0.60530170000000005</c:v>
                </c:pt>
                <c:pt idx="104">
                  <c:v>-0.62740479999999998</c:v>
                </c:pt>
                <c:pt idx="105">
                  <c:v>-0.62303790000000003</c:v>
                </c:pt>
                <c:pt idx="106">
                  <c:v>-0.81019470000000005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-0.49595640000000002</c:v>
                </c:pt>
                <c:pt idx="111">
                  <c:v>-0.49443930000000003</c:v>
                </c:pt>
                <c:pt idx="112">
                  <c:v>-0.67746110000000004</c:v>
                </c:pt>
                <c:pt idx="113">
                  <c:v>-0.58899009999999996</c:v>
                </c:pt>
                <c:pt idx="114">
                  <c:v>-0.39692060000000001</c:v>
                </c:pt>
                <c:pt idx="115">
                  <c:v>-0.2887306</c:v>
                </c:pt>
                <c:pt idx="116">
                  <c:v>-0.2012053</c:v>
                </c:pt>
                <c:pt idx="117">
                  <c:v>-1</c:v>
                </c:pt>
                <c:pt idx="118">
                  <c:v>-0.80076130000000001</c:v>
                </c:pt>
                <c:pt idx="119">
                  <c:v>-0.91317130000000002</c:v>
                </c:pt>
                <c:pt idx="120">
                  <c:v>-0.98831460000000004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-0.99793799999999999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-0.49713049999999998</c:v>
                </c:pt>
                <c:pt idx="141">
                  <c:v>-0.53352549999999999</c:v>
                </c:pt>
                <c:pt idx="142">
                  <c:v>-0.63496859999999999</c:v>
                </c:pt>
                <c:pt idx="143">
                  <c:v>-0.87856279999999998</c:v>
                </c:pt>
                <c:pt idx="144">
                  <c:v>-0.92576119999999995</c:v>
                </c:pt>
                <c:pt idx="145">
                  <c:v>-0.76460890000000004</c:v>
                </c:pt>
                <c:pt idx="146">
                  <c:v>-1</c:v>
                </c:pt>
                <c:pt idx="147">
                  <c:v>-0.85081859999999998</c:v>
                </c:pt>
                <c:pt idx="148">
                  <c:v>-1</c:v>
                </c:pt>
                <c:pt idx="149">
                  <c:v>-1</c:v>
                </c:pt>
                <c:pt idx="150">
                  <c:v>-0.75683659999999997</c:v>
                </c:pt>
                <c:pt idx="151">
                  <c:v>-0.39626460000000002</c:v>
                </c:pt>
                <c:pt idx="152">
                  <c:v>-0.41801549999999998</c:v>
                </c:pt>
                <c:pt idx="153">
                  <c:v>-0.35552060000000002</c:v>
                </c:pt>
                <c:pt idx="154">
                  <c:v>-0.55334850000000002</c:v>
                </c:pt>
                <c:pt idx="155">
                  <c:v>-0.51141210000000004</c:v>
                </c:pt>
                <c:pt idx="156">
                  <c:v>-0.29280499999999998</c:v>
                </c:pt>
                <c:pt idx="157">
                  <c:v>-0.5620906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Sheet4!$E$1:$E$159</c:f>
              <c:numCache>
                <c:formatCode>General</c:formatCode>
                <c:ptCount val="159"/>
                <c:pt idx="0">
                  <c:v>0.18437239999999999</c:v>
                </c:pt>
                <c:pt idx="1">
                  <c:v>0.31031019999999998</c:v>
                </c:pt>
                <c:pt idx="2">
                  <c:v>0.2051848</c:v>
                </c:pt>
                <c:pt idx="3">
                  <c:v>0.21845800000000001</c:v>
                </c:pt>
                <c:pt idx="4">
                  <c:v>0.16010050000000001</c:v>
                </c:pt>
                <c:pt idx="5">
                  <c:v>0.1799385</c:v>
                </c:pt>
                <c:pt idx="6">
                  <c:v>0.13953280000000001</c:v>
                </c:pt>
                <c:pt idx="7">
                  <c:v>0.1813631</c:v>
                </c:pt>
                <c:pt idx="8">
                  <c:v>0.2278464</c:v>
                </c:pt>
                <c:pt idx="9">
                  <c:v>0.15160199999999999</c:v>
                </c:pt>
                <c:pt idx="10">
                  <c:v>0.22764219999999999</c:v>
                </c:pt>
                <c:pt idx="11">
                  <c:v>0.29089670000000001</c:v>
                </c:pt>
                <c:pt idx="12">
                  <c:v>0.1785754</c:v>
                </c:pt>
                <c:pt idx="13">
                  <c:v>0.1979011</c:v>
                </c:pt>
                <c:pt idx="14">
                  <c:v>0.1842839</c:v>
                </c:pt>
                <c:pt idx="15">
                  <c:v>0.14738200000000001</c:v>
                </c:pt>
                <c:pt idx="16">
                  <c:v>0.1068286</c:v>
                </c:pt>
                <c:pt idx="17">
                  <c:v>0.1180538</c:v>
                </c:pt>
                <c:pt idx="18">
                  <c:v>0.1078229</c:v>
                </c:pt>
                <c:pt idx="19">
                  <c:v>0.1176532</c:v>
                </c:pt>
                <c:pt idx="20">
                  <c:v>9.5022759999999998E-2</c:v>
                </c:pt>
                <c:pt idx="21">
                  <c:v>0.20618249999999999</c:v>
                </c:pt>
                <c:pt idx="22">
                  <c:v>0.1562346</c:v>
                </c:pt>
                <c:pt idx="23">
                  <c:v>0.12196659999999999</c:v>
                </c:pt>
                <c:pt idx="24">
                  <c:v>9.6443619999999994E-2</c:v>
                </c:pt>
                <c:pt idx="25">
                  <c:v>0.20873269999999999</c:v>
                </c:pt>
                <c:pt idx="26">
                  <c:v>0.20012659999999999</c:v>
                </c:pt>
                <c:pt idx="27">
                  <c:v>0.1469174</c:v>
                </c:pt>
                <c:pt idx="28">
                  <c:v>0.13060050000000001</c:v>
                </c:pt>
                <c:pt idx="29">
                  <c:v>7.2813849999999999E-2</c:v>
                </c:pt>
                <c:pt idx="30">
                  <c:v>0.1171234</c:v>
                </c:pt>
                <c:pt idx="31">
                  <c:v>0.1635076</c:v>
                </c:pt>
                <c:pt idx="32">
                  <c:v>0.14988119999999999</c:v>
                </c:pt>
                <c:pt idx="33">
                  <c:v>0.22710269999999999</c:v>
                </c:pt>
                <c:pt idx="34">
                  <c:v>0.25796360000000002</c:v>
                </c:pt>
                <c:pt idx="35">
                  <c:v>0.20397309999999999</c:v>
                </c:pt>
                <c:pt idx="36">
                  <c:v>0.2459044</c:v>
                </c:pt>
                <c:pt idx="37">
                  <c:v>0.20749819999999999</c:v>
                </c:pt>
                <c:pt idx="38">
                  <c:v>0.1431597</c:v>
                </c:pt>
                <c:pt idx="39">
                  <c:v>0.1771356</c:v>
                </c:pt>
                <c:pt idx="40">
                  <c:v>0.2229913</c:v>
                </c:pt>
                <c:pt idx="41">
                  <c:v>0.33253480000000002</c:v>
                </c:pt>
                <c:pt idx="42">
                  <c:v>0.3586838</c:v>
                </c:pt>
                <c:pt idx="43">
                  <c:v>0.4026363</c:v>
                </c:pt>
                <c:pt idx="44">
                  <c:v>0.4460962</c:v>
                </c:pt>
                <c:pt idx="45">
                  <c:v>0.38990390000000003</c:v>
                </c:pt>
                <c:pt idx="46">
                  <c:v>0.47565469999999999</c:v>
                </c:pt>
                <c:pt idx="47">
                  <c:v>0.51104729999999998</c:v>
                </c:pt>
                <c:pt idx="48">
                  <c:v>0.55211960000000004</c:v>
                </c:pt>
                <c:pt idx="49">
                  <c:v>0.53257829999999995</c:v>
                </c:pt>
                <c:pt idx="50">
                  <c:v>0.48448259999999999</c:v>
                </c:pt>
                <c:pt idx="51">
                  <c:v>0.40033800000000003</c:v>
                </c:pt>
                <c:pt idx="52">
                  <c:v>0.36001460000000002</c:v>
                </c:pt>
                <c:pt idx="53">
                  <c:v>0.40456799999999998</c:v>
                </c:pt>
                <c:pt idx="54">
                  <c:v>0.30649199999999999</c:v>
                </c:pt>
                <c:pt idx="55">
                  <c:v>0.4045281</c:v>
                </c:pt>
                <c:pt idx="56">
                  <c:v>0.42852089999999998</c:v>
                </c:pt>
                <c:pt idx="57">
                  <c:v>0.43577850000000001</c:v>
                </c:pt>
                <c:pt idx="58">
                  <c:v>0.37945449999999997</c:v>
                </c:pt>
                <c:pt idx="59">
                  <c:v>0.39280749999999998</c:v>
                </c:pt>
                <c:pt idx="60">
                  <c:v>0.38356990000000002</c:v>
                </c:pt>
                <c:pt idx="61">
                  <c:v>0.34852300000000003</c:v>
                </c:pt>
                <c:pt idx="62">
                  <c:v>0.32176660000000001</c:v>
                </c:pt>
                <c:pt idx="63">
                  <c:v>0.32223299999999999</c:v>
                </c:pt>
                <c:pt idx="64">
                  <c:v>0.3162238</c:v>
                </c:pt>
                <c:pt idx="65">
                  <c:v>0.3280168</c:v>
                </c:pt>
                <c:pt idx="66">
                  <c:v>0.23987990000000001</c:v>
                </c:pt>
                <c:pt idx="67">
                  <c:v>0.25879340000000001</c:v>
                </c:pt>
                <c:pt idx="68">
                  <c:v>0.32244590000000001</c:v>
                </c:pt>
                <c:pt idx="69">
                  <c:v>0.31176700000000002</c:v>
                </c:pt>
                <c:pt idx="70">
                  <c:v>0.3267832</c:v>
                </c:pt>
                <c:pt idx="71">
                  <c:v>0.29915199999999997</c:v>
                </c:pt>
                <c:pt idx="72">
                  <c:v>0.32873289999999999</c:v>
                </c:pt>
                <c:pt idx="73">
                  <c:v>0.32675949999999998</c:v>
                </c:pt>
                <c:pt idx="74">
                  <c:v>0.29335990000000001</c:v>
                </c:pt>
                <c:pt idx="75">
                  <c:v>0.33113320000000002</c:v>
                </c:pt>
                <c:pt idx="76">
                  <c:v>0.33446789999999998</c:v>
                </c:pt>
                <c:pt idx="77">
                  <c:v>0.32429089999999999</c:v>
                </c:pt>
                <c:pt idx="78">
                  <c:v>0.50697080000000005</c:v>
                </c:pt>
                <c:pt idx="79">
                  <c:v>0.57195759999999995</c:v>
                </c:pt>
                <c:pt idx="80">
                  <c:v>0.50502080000000005</c:v>
                </c:pt>
                <c:pt idx="81">
                  <c:v>0.45379999999999998</c:v>
                </c:pt>
                <c:pt idx="82">
                  <c:v>0.4450307</c:v>
                </c:pt>
                <c:pt idx="83">
                  <c:v>0.6036707</c:v>
                </c:pt>
                <c:pt idx="84">
                  <c:v>0.61811490000000002</c:v>
                </c:pt>
                <c:pt idx="85">
                  <c:v>0.52694920000000001</c:v>
                </c:pt>
                <c:pt idx="86">
                  <c:v>0.53208049999999996</c:v>
                </c:pt>
                <c:pt idx="87">
                  <c:v>0.48611900000000002</c:v>
                </c:pt>
                <c:pt idx="88">
                  <c:v>0.46867920000000002</c:v>
                </c:pt>
                <c:pt idx="89">
                  <c:v>0.49716090000000002</c:v>
                </c:pt>
                <c:pt idx="90">
                  <c:v>0.51192610000000005</c:v>
                </c:pt>
                <c:pt idx="91">
                  <c:v>0.55969919999999995</c:v>
                </c:pt>
                <c:pt idx="92">
                  <c:v>0.50431329999999996</c:v>
                </c:pt>
                <c:pt idx="93">
                  <c:v>0.46536179999999999</c:v>
                </c:pt>
                <c:pt idx="94">
                  <c:v>0.49485119999999999</c:v>
                </c:pt>
                <c:pt idx="95">
                  <c:v>0.45247320000000002</c:v>
                </c:pt>
                <c:pt idx="96">
                  <c:v>0.56197169999999996</c:v>
                </c:pt>
                <c:pt idx="97">
                  <c:v>0.49119839999999998</c:v>
                </c:pt>
                <c:pt idx="98">
                  <c:v>0.52864960000000005</c:v>
                </c:pt>
                <c:pt idx="99">
                  <c:v>0.56476939999999998</c:v>
                </c:pt>
                <c:pt idx="100">
                  <c:v>0.4225835</c:v>
                </c:pt>
                <c:pt idx="101">
                  <c:v>0.47927340000000002</c:v>
                </c:pt>
                <c:pt idx="102">
                  <c:v>0.44414399999999998</c:v>
                </c:pt>
                <c:pt idx="103">
                  <c:v>0.44936540000000003</c:v>
                </c:pt>
                <c:pt idx="104">
                  <c:v>0.38135980000000003</c:v>
                </c:pt>
                <c:pt idx="105">
                  <c:v>0.48288379999999997</c:v>
                </c:pt>
                <c:pt idx="106">
                  <c:v>0.4235218</c:v>
                </c:pt>
                <c:pt idx="107">
                  <c:v>0.39014090000000001</c:v>
                </c:pt>
                <c:pt idx="108">
                  <c:v>0.39779609999999999</c:v>
                </c:pt>
                <c:pt idx="109">
                  <c:v>0.4117036</c:v>
                </c:pt>
                <c:pt idx="110">
                  <c:v>0.29794100000000001</c:v>
                </c:pt>
                <c:pt idx="111">
                  <c:v>0.30191220000000002</c:v>
                </c:pt>
                <c:pt idx="112">
                  <c:v>0.24463599999999999</c:v>
                </c:pt>
                <c:pt idx="113">
                  <c:v>0.23161619999999999</c:v>
                </c:pt>
                <c:pt idx="114">
                  <c:v>0.28359489999999998</c:v>
                </c:pt>
                <c:pt idx="115">
                  <c:v>0.20325589999999999</c:v>
                </c:pt>
                <c:pt idx="116">
                  <c:v>0.25216280000000002</c:v>
                </c:pt>
                <c:pt idx="117">
                  <c:v>0.30077609999999999</c:v>
                </c:pt>
                <c:pt idx="118">
                  <c:v>0.23842469999999999</c:v>
                </c:pt>
                <c:pt idx="119">
                  <c:v>0.2073073</c:v>
                </c:pt>
                <c:pt idx="120">
                  <c:v>7.0237140000000003E-2</c:v>
                </c:pt>
                <c:pt idx="121">
                  <c:v>8.9024259999999994E-2</c:v>
                </c:pt>
                <c:pt idx="122">
                  <c:v>0.10645540000000001</c:v>
                </c:pt>
                <c:pt idx="123">
                  <c:v>0.1283067</c:v>
                </c:pt>
                <c:pt idx="124">
                  <c:v>0.1063448</c:v>
                </c:pt>
                <c:pt idx="125">
                  <c:v>0.13550229999999999</c:v>
                </c:pt>
                <c:pt idx="126">
                  <c:v>0.12581999999999999</c:v>
                </c:pt>
                <c:pt idx="127">
                  <c:v>8.9819549999999998E-2</c:v>
                </c:pt>
                <c:pt idx="128">
                  <c:v>5.8847490000000002E-2</c:v>
                </c:pt>
                <c:pt idx="129">
                  <c:v>9.5393439999999996E-2</c:v>
                </c:pt>
                <c:pt idx="130">
                  <c:v>0.13699939999999999</c:v>
                </c:pt>
                <c:pt idx="131">
                  <c:v>5.0675409999999997E-2</c:v>
                </c:pt>
                <c:pt idx="132">
                  <c:v>0.1665373</c:v>
                </c:pt>
                <c:pt idx="133">
                  <c:v>0.16650319999999999</c:v>
                </c:pt>
                <c:pt idx="134">
                  <c:v>7.0615659999999997E-2</c:v>
                </c:pt>
                <c:pt idx="135">
                  <c:v>0.20121140000000001</c:v>
                </c:pt>
                <c:pt idx="136">
                  <c:v>8.297612E-2</c:v>
                </c:pt>
                <c:pt idx="137">
                  <c:v>8.297612E-2</c:v>
                </c:pt>
                <c:pt idx="138">
                  <c:v>0.20469999999999999</c:v>
                </c:pt>
                <c:pt idx="139">
                  <c:v>0.26948450000000002</c:v>
                </c:pt>
                <c:pt idx="140">
                  <c:v>9.3081120000000003E-2</c:v>
                </c:pt>
                <c:pt idx="141">
                  <c:v>0.2146043</c:v>
                </c:pt>
                <c:pt idx="142">
                  <c:v>0.22800119999999999</c:v>
                </c:pt>
                <c:pt idx="143">
                  <c:v>0.208011</c:v>
                </c:pt>
                <c:pt idx="144">
                  <c:v>0.1456489</c:v>
                </c:pt>
                <c:pt idx="145">
                  <c:v>0.1163226</c:v>
                </c:pt>
                <c:pt idx="146">
                  <c:v>0.16319049999999999</c:v>
                </c:pt>
                <c:pt idx="147">
                  <c:v>2.3602160000000001E-3</c:v>
                </c:pt>
                <c:pt idx="148">
                  <c:v>9.1449130000000003E-2</c:v>
                </c:pt>
                <c:pt idx="149">
                  <c:v>7.9012719999999995E-2</c:v>
                </c:pt>
                <c:pt idx="150">
                  <c:v>0.1053542</c:v>
                </c:pt>
                <c:pt idx="151">
                  <c:v>0.1422107</c:v>
                </c:pt>
                <c:pt idx="152">
                  <c:v>0.14271710000000001</c:v>
                </c:pt>
                <c:pt idx="153">
                  <c:v>0.13609830000000001</c:v>
                </c:pt>
                <c:pt idx="154">
                  <c:v>0.1084199</c:v>
                </c:pt>
                <c:pt idx="155">
                  <c:v>0.1225262</c:v>
                </c:pt>
                <c:pt idx="156">
                  <c:v>9.5123440000000004E-2</c:v>
                </c:pt>
                <c:pt idx="157">
                  <c:v>5.7995810000000002E-2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Sheet4!$F$1:$F$159</c:f>
              <c:numCache>
                <c:formatCode>General</c:formatCode>
                <c:ptCount val="159"/>
                <c:pt idx="0">
                  <c:v>5.4389560000000003E-2</c:v>
                </c:pt>
                <c:pt idx="1">
                  <c:v>5.6953579999999997E-2</c:v>
                </c:pt>
                <c:pt idx="2">
                  <c:v>5.7496239999999997E-2</c:v>
                </c:pt>
                <c:pt idx="3">
                  <c:v>2.1219450000000001E-2</c:v>
                </c:pt>
                <c:pt idx="4">
                  <c:v>4.9835560000000001E-2</c:v>
                </c:pt>
                <c:pt idx="5">
                  <c:v>2.0647180000000001E-2</c:v>
                </c:pt>
                <c:pt idx="6">
                  <c:v>3.8377500000000002E-2</c:v>
                </c:pt>
                <c:pt idx="7">
                  <c:v>2.9645609999999999E-2</c:v>
                </c:pt>
                <c:pt idx="8">
                  <c:v>-3.5147299999999999E-2</c:v>
                </c:pt>
                <c:pt idx="9">
                  <c:v>-0.1179301</c:v>
                </c:pt>
                <c:pt idx="10">
                  <c:v>-6.8225469999999996E-2</c:v>
                </c:pt>
                <c:pt idx="11">
                  <c:v>-7.0406109999999994E-2</c:v>
                </c:pt>
                <c:pt idx="12">
                  <c:v>-9.8864629999999995E-2</c:v>
                </c:pt>
                <c:pt idx="13">
                  <c:v>-0.1051361</c:v>
                </c:pt>
                <c:pt idx="14">
                  <c:v>-6.3193979999999997E-2</c:v>
                </c:pt>
                <c:pt idx="15">
                  <c:v>-9.7126030000000002E-2</c:v>
                </c:pt>
                <c:pt idx="16">
                  <c:v>-5.4305909999999999E-2</c:v>
                </c:pt>
                <c:pt idx="17">
                  <c:v>-1.045681E-2</c:v>
                </c:pt>
                <c:pt idx="18">
                  <c:v>-6.7886779999999994E-2</c:v>
                </c:pt>
                <c:pt idx="19">
                  <c:v>-7.2690370000000004E-2</c:v>
                </c:pt>
                <c:pt idx="20">
                  <c:v>-0.106568</c:v>
                </c:pt>
                <c:pt idx="21">
                  <c:v>-8.5026299999999999E-2</c:v>
                </c:pt>
                <c:pt idx="22">
                  <c:v>-9.1099689999999997E-2</c:v>
                </c:pt>
                <c:pt idx="23">
                  <c:v>-5.2838820000000002E-2</c:v>
                </c:pt>
                <c:pt idx="24">
                  <c:v>-5.1433430000000002E-2</c:v>
                </c:pt>
                <c:pt idx="25">
                  <c:v>-1.4698889999999999E-2</c:v>
                </c:pt>
                <c:pt idx="26">
                  <c:v>-1.283568E-2</c:v>
                </c:pt>
                <c:pt idx="27">
                  <c:v>-5.1407509999999998E-3</c:v>
                </c:pt>
                <c:pt idx="28">
                  <c:v>4.3215000000000003E-2</c:v>
                </c:pt>
                <c:pt idx="29">
                  <c:v>3.8637770000000002E-2</c:v>
                </c:pt>
                <c:pt idx="30">
                  <c:v>4.0465290000000001E-2</c:v>
                </c:pt>
                <c:pt idx="31">
                  <c:v>9.6294119999999997E-2</c:v>
                </c:pt>
                <c:pt idx="32">
                  <c:v>6.7061830000000003E-2</c:v>
                </c:pt>
                <c:pt idx="33">
                  <c:v>0.1430295</c:v>
                </c:pt>
                <c:pt idx="34">
                  <c:v>0.15221009999999999</c:v>
                </c:pt>
                <c:pt idx="35">
                  <c:v>0.1252074</c:v>
                </c:pt>
                <c:pt idx="36">
                  <c:v>0.104657</c:v>
                </c:pt>
                <c:pt idx="37">
                  <c:v>8.4385050000000003E-2</c:v>
                </c:pt>
                <c:pt idx="38">
                  <c:v>3.4361700000000002E-2</c:v>
                </c:pt>
                <c:pt idx="39">
                  <c:v>8.3418430000000002E-2</c:v>
                </c:pt>
                <c:pt idx="40">
                  <c:v>8.1378969999999995E-2</c:v>
                </c:pt>
                <c:pt idx="41">
                  <c:v>0.1078908</c:v>
                </c:pt>
                <c:pt idx="42">
                  <c:v>6.1456209999999997E-2</c:v>
                </c:pt>
                <c:pt idx="43">
                  <c:v>3.9395529999999998E-2</c:v>
                </c:pt>
                <c:pt idx="44">
                  <c:v>4.879733E-2</c:v>
                </c:pt>
                <c:pt idx="45">
                  <c:v>4.863365E-2</c:v>
                </c:pt>
                <c:pt idx="46">
                  <c:v>5.0808989999999998E-2</c:v>
                </c:pt>
                <c:pt idx="47">
                  <c:v>1.6403560000000001E-2</c:v>
                </c:pt>
                <c:pt idx="48">
                  <c:v>7.039716E-2</c:v>
                </c:pt>
                <c:pt idx="49">
                  <c:v>-4.4863029999999996E-3</c:v>
                </c:pt>
                <c:pt idx="50">
                  <c:v>-3.6563470000000001E-2</c:v>
                </c:pt>
                <c:pt idx="51">
                  <c:v>-0.1248451</c:v>
                </c:pt>
                <c:pt idx="52">
                  <c:v>-0.1650335</c:v>
                </c:pt>
                <c:pt idx="53">
                  <c:v>-0.1034095</c:v>
                </c:pt>
                <c:pt idx="54">
                  <c:v>-0.1915365</c:v>
                </c:pt>
                <c:pt idx="55">
                  <c:v>-0.1665652</c:v>
                </c:pt>
                <c:pt idx="56">
                  <c:v>-0.11791459999999999</c:v>
                </c:pt>
                <c:pt idx="57">
                  <c:v>-0.13231100000000001</c:v>
                </c:pt>
                <c:pt idx="58">
                  <c:v>-0.13883690000000001</c:v>
                </c:pt>
                <c:pt idx="59">
                  <c:v>-0.12593389999999999</c:v>
                </c:pt>
                <c:pt idx="60">
                  <c:v>-7.72814E-2</c:v>
                </c:pt>
                <c:pt idx="61">
                  <c:v>-0.1154077</c:v>
                </c:pt>
                <c:pt idx="62">
                  <c:v>-2.443685E-2</c:v>
                </c:pt>
                <c:pt idx="63">
                  <c:v>-0.1232215</c:v>
                </c:pt>
                <c:pt idx="64">
                  <c:v>-0.1200866</c:v>
                </c:pt>
                <c:pt idx="65">
                  <c:v>-8.6157250000000005E-2</c:v>
                </c:pt>
                <c:pt idx="66">
                  <c:v>-0.21901419999999999</c:v>
                </c:pt>
                <c:pt idx="67">
                  <c:v>-0.20272370000000001</c:v>
                </c:pt>
                <c:pt idx="68">
                  <c:v>-0.1895425</c:v>
                </c:pt>
                <c:pt idx="69">
                  <c:v>-0.18288409999999999</c:v>
                </c:pt>
                <c:pt idx="70">
                  <c:v>-0.23151189999999999</c:v>
                </c:pt>
                <c:pt idx="71">
                  <c:v>-0.19036980000000001</c:v>
                </c:pt>
                <c:pt idx="72">
                  <c:v>-0.27282519999999999</c:v>
                </c:pt>
                <c:pt idx="73">
                  <c:v>-0.2849891</c:v>
                </c:pt>
                <c:pt idx="74">
                  <c:v>-0.1720467</c:v>
                </c:pt>
                <c:pt idx="75">
                  <c:v>-0.1179186</c:v>
                </c:pt>
                <c:pt idx="76">
                  <c:v>-8.9188600000000007E-2</c:v>
                </c:pt>
                <c:pt idx="77">
                  <c:v>-0.22556229999999999</c:v>
                </c:pt>
                <c:pt idx="78">
                  <c:v>-0.2428815</c:v>
                </c:pt>
                <c:pt idx="79">
                  <c:v>-0.15754940000000001</c:v>
                </c:pt>
                <c:pt idx="80">
                  <c:v>-7.7547859999999996E-2</c:v>
                </c:pt>
                <c:pt idx="81">
                  <c:v>-0.1241921</c:v>
                </c:pt>
                <c:pt idx="82">
                  <c:v>-0.16006680000000001</c:v>
                </c:pt>
                <c:pt idx="83">
                  <c:v>-0.1248158</c:v>
                </c:pt>
                <c:pt idx="84">
                  <c:v>-4.480638E-2</c:v>
                </c:pt>
                <c:pt idx="85">
                  <c:v>-0.1170224</c:v>
                </c:pt>
                <c:pt idx="86">
                  <c:v>-0.16316020000000001</c:v>
                </c:pt>
                <c:pt idx="87">
                  <c:v>-0.1661396</c:v>
                </c:pt>
                <c:pt idx="88">
                  <c:v>-0.15185090000000001</c:v>
                </c:pt>
                <c:pt idx="89">
                  <c:v>-0.16702110000000001</c:v>
                </c:pt>
                <c:pt idx="90">
                  <c:v>-0.24899189999999999</c:v>
                </c:pt>
                <c:pt idx="91">
                  <c:v>-0.28075410000000001</c:v>
                </c:pt>
                <c:pt idx="92">
                  <c:v>-0.29358260000000003</c:v>
                </c:pt>
                <c:pt idx="93">
                  <c:v>-0.2195568</c:v>
                </c:pt>
                <c:pt idx="94">
                  <c:v>-0.17436760000000001</c:v>
                </c:pt>
                <c:pt idx="95">
                  <c:v>-0.20896439999999999</c:v>
                </c:pt>
                <c:pt idx="96">
                  <c:v>-0.16365389999999999</c:v>
                </c:pt>
                <c:pt idx="97">
                  <c:v>-0.28021610000000002</c:v>
                </c:pt>
                <c:pt idx="98">
                  <c:v>-0.28259519999999999</c:v>
                </c:pt>
                <c:pt idx="99">
                  <c:v>-0.29807109999999998</c:v>
                </c:pt>
                <c:pt idx="100">
                  <c:v>-0.23376910000000001</c:v>
                </c:pt>
                <c:pt idx="101">
                  <c:v>-0.18814230000000001</c:v>
                </c:pt>
                <c:pt idx="102">
                  <c:v>-0.19273209999999999</c:v>
                </c:pt>
                <c:pt idx="103">
                  <c:v>-0.1590731</c:v>
                </c:pt>
                <c:pt idx="104">
                  <c:v>-0.2266727</c:v>
                </c:pt>
                <c:pt idx="105">
                  <c:v>-0.19174830000000001</c:v>
                </c:pt>
                <c:pt idx="106">
                  <c:v>-0.18316350000000001</c:v>
                </c:pt>
                <c:pt idx="107">
                  <c:v>-0.23025490000000001</c:v>
                </c:pt>
                <c:pt idx="108">
                  <c:v>-0.1726608</c:v>
                </c:pt>
                <c:pt idx="109">
                  <c:v>-0.17293069999999999</c:v>
                </c:pt>
                <c:pt idx="110">
                  <c:v>-0.1936696</c:v>
                </c:pt>
                <c:pt idx="111">
                  <c:v>-0.148392</c:v>
                </c:pt>
                <c:pt idx="112">
                  <c:v>-9.8707589999999998E-2</c:v>
                </c:pt>
                <c:pt idx="113">
                  <c:v>-4.8204249999999997E-2</c:v>
                </c:pt>
                <c:pt idx="114">
                  <c:v>-6.8349699999999999E-2</c:v>
                </c:pt>
                <c:pt idx="115">
                  <c:v>-0.10209119999999999</c:v>
                </c:pt>
                <c:pt idx="116">
                  <c:v>-7.4577889999999994E-2</c:v>
                </c:pt>
                <c:pt idx="117">
                  <c:v>-3.915105E-2</c:v>
                </c:pt>
                <c:pt idx="118">
                  <c:v>-3.1809400000000002E-2</c:v>
                </c:pt>
                <c:pt idx="119">
                  <c:v>-5.7199279999999998E-2</c:v>
                </c:pt>
                <c:pt idx="120">
                  <c:v>-0.1262924</c:v>
                </c:pt>
                <c:pt idx="121">
                  <c:v>-7.4435379999999995E-2</c:v>
                </c:pt>
                <c:pt idx="122">
                  <c:v>-4.4172200000000002E-2</c:v>
                </c:pt>
                <c:pt idx="123">
                  <c:v>-2.4066199999999999E-2</c:v>
                </c:pt>
                <c:pt idx="124">
                  <c:v>-3.3674669999999997E-2</c:v>
                </c:pt>
                <c:pt idx="125">
                  <c:v>-7.8407859999999996E-2</c:v>
                </c:pt>
                <c:pt idx="126">
                  <c:v>-2.246389E-2</c:v>
                </c:pt>
                <c:pt idx="127">
                  <c:v>-0.121041</c:v>
                </c:pt>
                <c:pt idx="128">
                  <c:v>-0.10154589999999999</c:v>
                </c:pt>
                <c:pt idx="129">
                  <c:v>-9.3796019999999994E-2</c:v>
                </c:pt>
                <c:pt idx="130">
                  <c:v>-0.1246881</c:v>
                </c:pt>
                <c:pt idx="131">
                  <c:v>-3.0075359999999999E-2</c:v>
                </c:pt>
                <c:pt idx="132">
                  <c:v>-2.9694829999999998E-2</c:v>
                </c:pt>
                <c:pt idx="133">
                  <c:v>5.1493980000000003E-3</c:v>
                </c:pt>
                <c:pt idx="134">
                  <c:v>-2.0088419999999999E-2</c:v>
                </c:pt>
                <c:pt idx="135">
                  <c:v>-3.09409E-2</c:v>
                </c:pt>
                <c:pt idx="136">
                  <c:v>-4.6352789999999998E-2</c:v>
                </c:pt>
                <c:pt idx="137">
                  <c:v>-4.6352789999999998E-2</c:v>
                </c:pt>
                <c:pt idx="138">
                  <c:v>-0.21573020000000001</c:v>
                </c:pt>
                <c:pt idx="139">
                  <c:v>-0.1053405</c:v>
                </c:pt>
                <c:pt idx="140">
                  <c:v>-0.1170978</c:v>
                </c:pt>
                <c:pt idx="141">
                  <c:v>-7.408911E-2</c:v>
                </c:pt>
                <c:pt idx="142">
                  <c:v>-5.3092489999999999E-2</c:v>
                </c:pt>
                <c:pt idx="143">
                  <c:v>-6.8432389999999996E-2</c:v>
                </c:pt>
                <c:pt idx="144">
                  <c:v>-0.1993994</c:v>
                </c:pt>
                <c:pt idx="145">
                  <c:v>-0.14649509999999999</c:v>
                </c:pt>
                <c:pt idx="146">
                  <c:v>-0.12904579999999999</c:v>
                </c:pt>
                <c:pt idx="147">
                  <c:v>-0.17447299999999999</c:v>
                </c:pt>
                <c:pt idx="148">
                  <c:v>-0.1416345</c:v>
                </c:pt>
                <c:pt idx="149">
                  <c:v>-0.13039870000000001</c:v>
                </c:pt>
                <c:pt idx="150">
                  <c:v>-5.0993070000000001E-2</c:v>
                </c:pt>
                <c:pt idx="151">
                  <c:v>-5.253762E-2</c:v>
                </c:pt>
                <c:pt idx="152">
                  <c:v>-6.6937860000000002E-2</c:v>
                </c:pt>
                <c:pt idx="153">
                  <c:v>-6.789299E-2</c:v>
                </c:pt>
                <c:pt idx="154">
                  <c:v>-0.1051695</c:v>
                </c:pt>
                <c:pt idx="155">
                  <c:v>-0.13071969999999999</c:v>
                </c:pt>
                <c:pt idx="156">
                  <c:v>-6.4281329999999998E-2</c:v>
                </c:pt>
                <c:pt idx="157">
                  <c:v>-7.4374449999999995E-2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44224"/>
        <c:axId val="156254208"/>
      </c:lineChart>
      <c:catAx>
        <c:axId val="15624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54208"/>
        <c:crosses val="autoZero"/>
        <c:auto val="1"/>
        <c:lblAlgn val="ctr"/>
        <c:lblOffset val="100"/>
        <c:noMultiLvlLbl val="0"/>
      </c:catAx>
      <c:valAx>
        <c:axId val="15625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4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Sheet5!$A$1:$A$189</c:f>
              <c:numCache>
                <c:formatCode>General</c:formatCode>
                <c:ptCount val="189"/>
                <c:pt idx="0">
                  <c:v>0.2961684</c:v>
                </c:pt>
                <c:pt idx="1">
                  <c:v>0.28821170000000002</c:v>
                </c:pt>
                <c:pt idx="2">
                  <c:v>0.32767410000000002</c:v>
                </c:pt>
                <c:pt idx="3">
                  <c:v>0.30538929999999997</c:v>
                </c:pt>
                <c:pt idx="4">
                  <c:v>0.29159449999999998</c:v>
                </c:pt>
                <c:pt idx="5">
                  <c:v>0.31827030000000001</c:v>
                </c:pt>
                <c:pt idx="6">
                  <c:v>0.32365939999999999</c:v>
                </c:pt>
                <c:pt idx="7">
                  <c:v>0.29298580000000002</c:v>
                </c:pt>
                <c:pt idx="8">
                  <c:v>0.27404859999999998</c:v>
                </c:pt>
                <c:pt idx="9">
                  <c:v>0.32480819999999999</c:v>
                </c:pt>
                <c:pt idx="10">
                  <c:v>0.31729180000000001</c:v>
                </c:pt>
                <c:pt idx="11">
                  <c:v>0.31108590000000003</c:v>
                </c:pt>
                <c:pt idx="12">
                  <c:v>0.29505439999999999</c:v>
                </c:pt>
                <c:pt idx="13">
                  <c:v>0.28314</c:v>
                </c:pt>
                <c:pt idx="14">
                  <c:v>0.29655759999999998</c:v>
                </c:pt>
                <c:pt idx="15">
                  <c:v>0.29003830000000003</c:v>
                </c:pt>
                <c:pt idx="16">
                  <c:v>0.31903779999999998</c:v>
                </c:pt>
                <c:pt idx="17">
                  <c:v>0.2996955</c:v>
                </c:pt>
                <c:pt idx="18">
                  <c:v>0.32525090000000001</c:v>
                </c:pt>
                <c:pt idx="19">
                  <c:v>0.30846410000000002</c:v>
                </c:pt>
                <c:pt idx="20">
                  <c:v>0.31549559999999999</c:v>
                </c:pt>
                <c:pt idx="21">
                  <c:v>0.32340200000000002</c:v>
                </c:pt>
                <c:pt idx="22">
                  <c:v>0.30941049999999998</c:v>
                </c:pt>
                <c:pt idx="23">
                  <c:v>0.3183666</c:v>
                </c:pt>
                <c:pt idx="24">
                  <c:v>0.31390990000000002</c:v>
                </c:pt>
                <c:pt idx="25">
                  <c:v>0.31116159999999998</c:v>
                </c:pt>
                <c:pt idx="26">
                  <c:v>0.28825200000000001</c:v>
                </c:pt>
                <c:pt idx="27">
                  <c:v>0.30491469999999998</c:v>
                </c:pt>
                <c:pt idx="28">
                  <c:v>0.3108744</c:v>
                </c:pt>
                <c:pt idx="29">
                  <c:v>0.33358399999999999</c:v>
                </c:pt>
                <c:pt idx="30">
                  <c:v>0.34436830000000002</c:v>
                </c:pt>
                <c:pt idx="31">
                  <c:v>0.33070300000000002</c:v>
                </c:pt>
                <c:pt idx="32">
                  <c:v>0.3606897</c:v>
                </c:pt>
                <c:pt idx="33">
                  <c:v>0.32880769999999998</c:v>
                </c:pt>
                <c:pt idx="34">
                  <c:v>0.30365639999999999</c:v>
                </c:pt>
                <c:pt idx="35">
                  <c:v>0.30225469999999999</c:v>
                </c:pt>
                <c:pt idx="36">
                  <c:v>0.29831079999999999</c:v>
                </c:pt>
                <c:pt idx="37">
                  <c:v>0.31132219999999999</c:v>
                </c:pt>
                <c:pt idx="38">
                  <c:v>0.32331149999999997</c:v>
                </c:pt>
                <c:pt idx="39">
                  <c:v>0.3297369</c:v>
                </c:pt>
                <c:pt idx="40">
                  <c:v>0.32859349999999998</c:v>
                </c:pt>
                <c:pt idx="41">
                  <c:v>0.31079830000000003</c:v>
                </c:pt>
                <c:pt idx="42">
                  <c:v>0.32170460000000001</c:v>
                </c:pt>
                <c:pt idx="43">
                  <c:v>0.36317110000000002</c:v>
                </c:pt>
                <c:pt idx="44">
                  <c:v>0.37543369999999998</c:v>
                </c:pt>
                <c:pt idx="45">
                  <c:v>0.31834119999999999</c:v>
                </c:pt>
                <c:pt idx="46">
                  <c:v>0.36382389999999998</c:v>
                </c:pt>
                <c:pt idx="47">
                  <c:v>0.33792729999999999</c:v>
                </c:pt>
                <c:pt idx="48">
                  <c:v>0.32926139999999998</c:v>
                </c:pt>
                <c:pt idx="49">
                  <c:v>0.33518029999999999</c:v>
                </c:pt>
                <c:pt idx="50">
                  <c:v>0.2979868</c:v>
                </c:pt>
                <c:pt idx="51">
                  <c:v>0.330094</c:v>
                </c:pt>
                <c:pt idx="52">
                  <c:v>0.3346402</c:v>
                </c:pt>
                <c:pt idx="53">
                  <c:v>0.36616539999999997</c:v>
                </c:pt>
                <c:pt idx="54">
                  <c:v>0.34037489999999998</c:v>
                </c:pt>
                <c:pt idx="55">
                  <c:v>0.34482689999999999</c:v>
                </c:pt>
                <c:pt idx="56">
                  <c:v>0.3657995</c:v>
                </c:pt>
                <c:pt idx="57">
                  <c:v>0.35438720000000001</c:v>
                </c:pt>
                <c:pt idx="58">
                  <c:v>0.35161589999999998</c:v>
                </c:pt>
                <c:pt idx="59">
                  <c:v>0.35781360000000001</c:v>
                </c:pt>
                <c:pt idx="60">
                  <c:v>0.34762939999999998</c:v>
                </c:pt>
                <c:pt idx="61">
                  <c:v>0.35531230000000003</c:v>
                </c:pt>
                <c:pt idx="62">
                  <c:v>0.35744389999999998</c:v>
                </c:pt>
                <c:pt idx="63">
                  <c:v>0.3436902</c:v>
                </c:pt>
                <c:pt idx="64">
                  <c:v>0.3509873</c:v>
                </c:pt>
                <c:pt idx="65">
                  <c:v>0.35818090000000002</c:v>
                </c:pt>
                <c:pt idx="66">
                  <c:v>0.33348699999999998</c:v>
                </c:pt>
                <c:pt idx="67">
                  <c:v>0.26842729999999998</c:v>
                </c:pt>
                <c:pt idx="68">
                  <c:v>0.36504239999999999</c:v>
                </c:pt>
                <c:pt idx="69">
                  <c:v>0.3010314</c:v>
                </c:pt>
                <c:pt idx="70">
                  <c:v>0.42808299999999999</c:v>
                </c:pt>
                <c:pt idx="71">
                  <c:v>0.41768359999999999</c:v>
                </c:pt>
                <c:pt idx="72">
                  <c:v>0.42277239999999999</c:v>
                </c:pt>
                <c:pt idx="73">
                  <c:v>0.4379827</c:v>
                </c:pt>
                <c:pt idx="74">
                  <c:v>0.3790095</c:v>
                </c:pt>
                <c:pt idx="75">
                  <c:v>0.40030270000000001</c:v>
                </c:pt>
                <c:pt idx="76">
                  <c:v>0.42942979999999997</c:v>
                </c:pt>
                <c:pt idx="77">
                  <c:v>0.43839590000000001</c:v>
                </c:pt>
                <c:pt idx="78">
                  <c:v>0.38528410000000002</c:v>
                </c:pt>
                <c:pt idx="79">
                  <c:v>0.40776960000000001</c:v>
                </c:pt>
                <c:pt idx="80">
                  <c:v>0.4269232</c:v>
                </c:pt>
                <c:pt idx="81">
                  <c:v>0.41931299999999999</c:v>
                </c:pt>
                <c:pt idx="82">
                  <c:v>0.39288689999999998</c:v>
                </c:pt>
                <c:pt idx="83">
                  <c:v>0.38756220000000002</c:v>
                </c:pt>
                <c:pt idx="84">
                  <c:v>0.3749575</c:v>
                </c:pt>
                <c:pt idx="85">
                  <c:v>0.37116300000000002</c:v>
                </c:pt>
                <c:pt idx="86">
                  <c:v>0.39484039999999998</c:v>
                </c:pt>
                <c:pt idx="87">
                  <c:v>0.4035629</c:v>
                </c:pt>
                <c:pt idx="88">
                  <c:v>0.40078520000000001</c:v>
                </c:pt>
                <c:pt idx="89">
                  <c:v>0.45146049999999999</c:v>
                </c:pt>
                <c:pt idx="90">
                  <c:v>0.39905790000000002</c:v>
                </c:pt>
                <c:pt idx="91">
                  <c:v>0.4250005</c:v>
                </c:pt>
                <c:pt idx="92">
                  <c:v>0.41038219999999997</c:v>
                </c:pt>
                <c:pt idx="93">
                  <c:v>0.4432333</c:v>
                </c:pt>
                <c:pt idx="94">
                  <c:v>0.40335890000000002</c:v>
                </c:pt>
                <c:pt idx="95">
                  <c:v>0.42494320000000002</c:v>
                </c:pt>
                <c:pt idx="96">
                  <c:v>0.43965409999999999</c:v>
                </c:pt>
                <c:pt idx="97">
                  <c:v>0.46119690000000002</c:v>
                </c:pt>
                <c:pt idx="98">
                  <c:v>0.35784749999999999</c:v>
                </c:pt>
                <c:pt idx="99">
                  <c:v>0.29590929999999999</c:v>
                </c:pt>
                <c:pt idx="100">
                  <c:v>0.31354140000000003</c:v>
                </c:pt>
                <c:pt idx="101">
                  <c:v>0.35957319999999998</c:v>
                </c:pt>
                <c:pt idx="102">
                  <c:v>0.36085590000000001</c:v>
                </c:pt>
                <c:pt idx="103">
                  <c:v>0.37057099999999998</c:v>
                </c:pt>
                <c:pt idx="104">
                  <c:v>0.40491949999999999</c:v>
                </c:pt>
                <c:pt idx="105">
                  <c:v>0.44956030000000002</c:v>
                </c:pt>
                <c:pt idx="106">
                  <c:v>0.40879500000000002</c:v>
                </c:pt>
                <c:pt idx="107">
                  <c:v>0.42155550000000003</c:v>
                </c:pt>
                <c:pt idx="108">
                  <c:v>0.37840639999999998</c:v>
                </c:pt>
                <c:pt idx="109">
                  <c:v>0.41409370000000001</c:v>
                </c:pt>
                <c:pt idx="110">
                  <c:v>0.52613849999999995</c:v>
                </c:pt>
                <c:pt idx="111">
                  <c:v>0.39763480000000001</c:v>
                </c:pt>
                <c:pt idx="112">
                  <c:v>0.38871329999999998</c:v>
                </c:pt>
                <c:pt idx="113">
                  <c:v>0.41950789999999999</c:v>
                </c:pt>
                <c:pt idx="114">
                  <c:v>0.38720890000000002</c:v>
                </c:pt>
                <c:pt idx="115">
                  <c:v>0.44859670000000001</c:v>
                </c:pt>
                <c:pt idx="116">
                  <c:v>0.4209176</c:v>
                </c:pt>
                <c:pt idx="117">
                  <c:v>0.40855720000000001</c:v>
                </c:pt>
                <c:pt idx="118">
                  <c:v>0.3966287</c:v>
                </c:pt>
                <c:pt idx="119">
                  <c:v>0.39596880000000001</c:v>
                </c:pt>
                <c:pt idx="120">
                  <c:v>0.36378080000000002</c:v>
                </c:pt>
                <c:pt idx="121">
                  <c:v>0.41101120000000002</c:v>
                </c:pt>
                <c:pt idx="122">
                  <c:v>0.36391269999999998</c:v>
                </c:pt>
                <c:pt idx="123">
                  <c:v>0.36932120000000002</c:v>
                </c:pt>
                <c:pt idx="124">
                  <c:v>0.37907960000000002</c:v>
                </c:pt>
                <c:pt idx="125">
                  <c:v>0.41384159999999998</c:v>
                </c:pt>
                <c:pt idx="126">
                  <c:v>0.40944130000000001</c:v>
                </c:pt>
                <c:pt idx="127">
                  <c:v>0.42546469999999997</c:v>
                </c:pt>
                <c:pt idx="128">
                  <c:v>0.40065600000000001</c:v>
                </c:pt>
                <c:pt idx="129">
                  <c:v>0.3947792</c:v>
                </c:pt>
                <c:pt idx="130">
                  <c:v>0.3931209</c:v>
                </c:pt>
                <c:pt idx="131">
                  <c:v>0.42825590000000002</c:v>
                </c:pt>
                <c:pt idx="132">
                  <c:v>0.41271219999999997</c:v>
                </c:pt>
                <c:pt idx="133">
                  <c:v>0.38950449999999998</c:v>
                </c:pt>
                <c:pt idx="134">
                  <c:v>0.3921965</c:v>
                </c:pt>
                <c:pt idx="135">
                  <c:v>0.39088139999999999</c:v>
                </c:pt>
                <c:pt idx="136">
                  <c:v>0.38813170000000002</c:v>
                </c:pt>
                <c:pt idx="137">
                  <c:v>0.38773800000000003</c:v>
                </c:pt>
                <c:pt idx="138">
                  <c:v>0.44406390000000001</c:v>
                </c:pt>
                <c:pt idx="139">
                  <c:v>0.47247529999999999</c:v>
                </c:pt>
                <c:pt idx="140">
                  <c:v>0.46483360000000001</c:v>
                </c:pt>
                <c:pt idx="141">
                  <c:v>0.4714042</c:v>
                </c:pt>
                <c:pt idx="142">
                  <c:v>0.46688400000000002</c:v>
                </c:pt>
                <c:pt idx="143">
                  <c:v>0.44876820000000001</c:v>
                </c:pt>
                <c:pt idx="144">
                  <c:v>0.43593389999999999</c:v>
                </c:pt>
                <c:pt idx="145">
                  <c:v>0.32928400000000002</c:v>
                </c:pt>
                <c:pt idx="146">
                  <c:v>0.3322311</c:v>
                </c:pt>
                <c:pt idx="147">
                  <c:v>0.29968509999999998</c:v>
                </c:pt>
                <c:pt idx="148">
                  <c:v>0.27588259999999998</c:v>
                </c:pt>
                <c:pt idx="149">
                  <c:v>0.28565879999999999</c:v>
                </c:pt>
                <c:pt idx="150">
                  <c:v>0.33959630000000002</c:v>
                </c:pt>
                <c:pt idx="151">
                  <c:v>0.42330099999999998</c:v>
                </c:pt>
                <c:pt idx="152">
                  <c:v>0.38173750000000001</c:v>
                </c:pt>
                <c:pt idx="153">
                  <c:v>0.42642799999999997</c:v>
                </c:pt>
                <c:pt idx="154">
                  <c:v>0.37083470000000002</c:v>
                </c:pt>
                <c:pt idx="155">
                  <c:v>0.38954650000000002</c:v>
                </c:pt>
                <c:pt idx="156">
                  <c:v>0.38291510000000001</c:v>
                </c:pt>
                <c:pt idx="157">
                  <c:v>0.34290399999999999</c:v>
                </c:pt>
                <c:pt idx="158">
                  <c:v>0.40927819999999998</c:v>
                </c:pt>
                <c:pt idx="159">
                  <c:v>0.33708310000000002</c:v>
                </c:pt>
                <c:pt idx="160">
                  <c:v>0.31017620000000001</c:v>
                </c:pt>
                <c:pt idx="161">
                  <c:v>0.36384840000000002</c:v>
                </c:pt>
                <c:pt idx="162">
                  <c:v>0.34014250000000001</c:v>
                </c:pt>
                <c:pt idx="163">
                  <c:v>0.35641220000000001</c:v>
                </c:pt>
                <c:pt idx="164">
                  <c:v>0.4261451</c:v>
                </c:pt>
                <c:pt idx="165">
                  <c:v>0.3856137</c:v>
                </c:pt>
                <c:pt idx="166">
                  <c:v>0.39601829999999999</c:v>
                </c:pt>
                <c:pt idx="167">
                  <c:v>0.36930610000000003</c:v>
                </c:pt>
                <c:pt idx="168">
                  <c:v>0.39061699999999999</c:v>
                </c:pt>
                <c:pt idx="169">
                  <c:v>0.34471669999999999</c:v>
                </c:pt>
                <c:pt idx="170">
                  <c:v>0.30167359999999999</c:v>
                </c:pt>
                <c:pt idx="171">
                  <c:v>0.28878300000000001</c:v>
                </c:pt>
                <c:pt idx="172">
                  <c:v>0.31675189999999998</c:v>
                </c:pt>
                <c:pt idx="173">
                  <c:v>0.29339890000000002</c:v>
                </c:pt>
                <c:pt idx="174">
                  <c:v>0.29348869999999999</c:v>
                </c:pt>
                <c:pt idx="175">
                  <c:v>0.29653200000000002</c:v>
                </c:pt>
                <c:pt idx="176">
                  <c:v>0.3330998</c:v>
                </c:pt>
                <c:pt idx="177">
                  <c:v>0.3874166</c:v>
                </c:pt>
                <c:pt idx="178">
                  <c:v>0.38253730000000002</c:v>
                </c:pt>
                <c:pt idx="179">
                  <c:v>0.39732430000000002</c:v>
                </c:pt>
                <c:pt idx="180">
                  <c:v>0.38000129999999999</c:v>
                </c:pt>
                <c:pt idx="181">
                  <c:v>0.3672166</c:v>
                </c:pt>
                <c:pt idx="182">
                  <c:v>0.3707085</c:v>
                </c:pt>
                <c:pt idx="183">
                  <c:v>0.39810580000000001</c:v>
                </c:pt>
                <c:pt idx="184">
                  <c:v>0.38471300000000003</c:v>
                </c:pt>
                <c:pt idx="185">
                  <c:v>0.35570170000000001</c:v>
                </c:pt>
                <c:pt idx="186">
                  <c:v>0.35839919999999997</c:v>
                </c:pt>
                <c:pt idx="187">
                  <c:v>0.37539810000000001</c:v>
                </c:pt>
                <c:pt idx="188">
                  <c:v>0.35950949999999998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Sheet5!$B$1:$B$189</c:f>
              <c:numCache>
                <c:formatCode>General</c:formatCode>
                <c:ptCount val="189"/>
                <c:pt idx="0">
                  <c:v>-0.5461068</c:v>
                </c:pt>
                <c:pt idx="1">
                  <c:v>-0.55215259999999999</c:v>
                </c:pt>
                <c:pt idx="2">
                  <c:v>-0.59684349999999997</c:v>
                </c:pt>
                <c:pt idx="3">
                  <c:v>-0.5427054</c:v>
                </c:pt>
                <c:pt idx="4">
                  <c:v>-0.56935740000000001</c:v>
                </c:pt>
                <c:pt idx="5">
                  <c:v>-0.55620809999999998</c:v>
                </c:pt>
                <c:pt idx="6">
                  <c:v>-0.57733540000000005</c:v>
                </c:pt>
                <c:pt idx="7">
                  <c:v>-0.51974169999999997</c:v>
                </c:pt>
                <c:pt idx="8">
                  <c:v>-0.5211924</c:v>
                </c:pt>
                <c:pt idx="9">
                  <c:v>-0.66154290000000004</c:v>
                </c:pt>
                <c:pt idx="10">
                  <c:v>-0.63165859999999996</c:v>
                </c:pt>
                <c:pt idx="11">
                  <c:v>-0.67511449999999995</c:v>
                </c:pt>
                <c:pt idx="12">
                  <c:v>-0.66421079999999999</c:v>
                </c:pt>
                <c:pt idx="13">
                  <c:v>-0.59874839999999996</c:v>
                </c:pt>
                <c:pt idx="14">
                  <c:v>-0.69843239999999995</c:v>
                </c:pt>
                <c:pt idx="15">
                  <c:v>-0.6797147</c:v>
                </c:pt>
                <c:pt idx="16">
                  <c:v>-0.74093779999999998</c:v>
                </c:pt>
                <c:pt idx="17">
                  <c:v>-0.70248010000000005</c:v>
                </c:pt>
                <c:pt idx="18">
                  <c:v>-0.70890989999999998</c:v>
                </c:pt>
                <c:pt idx="19">
                  <c:v>-0.74812679999999998</c:v>
                </c:pt>
                <c:pt idx="20">
                  <c:v>-0.79716120000000001</c:v>
                </c:pt>
                <c:pt idx="21">
                  <c:v>-0.84425740000000005</c:v>
                </c:pt>
                <c:pt idx="22">
                  <c:v>-0.82178929999999994</c:v>
                </c:pt>
                <c:pt idx="23">
                  <c:v>-0.79989109999999997</c:v>
                </c:pt>
                <c:pt idx="24">
                  <c:v>-0.82821109999999998</c:v>
                </c:pt>
                <c:pt idx="25">
                  <c:v>-0.79780079999999998</c:v>
                </c:pt>
                <c:pt idx="26">
                  <c:v>-0.70326480000000002</c:v>
                </c:pt>
                <c:pt idx="27">
                  <c:v>-0.70216599999999996</c:v>
                </c:pt>
                <c:pt idx="28">
                  <c:v>-0.73337370000000002</c:v>
                </c:pt>
                <c:pt idx="29">
                  <c:v>-0.69287160000000003</c:v>
                </c:pt>
                <c:pt idx="30">
                  <c:v>-0.63723209999999997</c:v>
                </c:pt>
                <c:pt idx="31">
                  <c:v>-0.66762630000000001</c:v>
                </c:pt>
                <c:pt idx="32">
                  <c:v>-0.61505880000000002</c:v>
                </c:pt>
                <c:pt idx="33">
                  <c:v>-0.62521760000000004</c:v>
                </c:pt>
                <c:pt idx="34">
                  <c:v>-0.57812260000000004</c:v>
                </c:pt>
                <c:pt idx="35">
                  <c:v>-0.56882980000000005</c:v>
                </c:pt>
                <c:pt idx="36">
                  <c:v>-0.58923729999999996</c:v>
                </c:pt>
                <c:pt idx="37">
                  <c:v>-0.58473819999999999</c:v>
                </c:pt>
                <c:pt idx="38">
                  <c:v>-0.62609479999999995</c:v>
                </c:pt>
                <c:pt idx="39">
                  <c:v>-0.65465329999999999</c:v>
                </c:pt>
                <c:pt idx="40">
                  <c:v>-0.73800790000000005</c:v>
                </c:pt>
                <c:pt idx="41">
                  <c:v>-0.67978439999999996</c:v>
                </c:pt>
                <c:pt idx="42">
                  <c:v>-0.58082780000000001</c:v>
                </c:pt>
                <c:pt idx="43">
                  <c:v>-0.60364430000000002</c:v>
                </c:pt>
                <c:pt idx="44">
                  <c:v>-0.61052740000000005</c:v>
                </c:pt>
                <c:pt idx="45">
                  <c:v>-0.55887160000000002</c:v>
                </c:pt>
                <c:pt idx="46">
                  <c:v>-0.57334439999999998</c:v>
                </c:pt>
                <c:pt idx="47">
                  <c:v>-0.53760730000000001</c:v>
                </c:pt>
                <c:pt idx="48">
                  <c:v>-0.53214439999999996</c:v>
                </c:pt>
                <c:pt idx="49">
                  <c:v>-0.5316031</c:v>
                </c:pt>
                <c:pt idx="50">
                  <c:v>-0.5944123</c:v>
                </c:pt>
                <c:pt idx="51">
                  <c:v>-0.59792480000000003</c:v>
                </c:pt>
                <c:pt idx="52">
                  <c:v>-0.64032069999999996</c:v>
                </c:pt>
                <c:pt idx="53">
                  <c:v>-0.68792520000000001</c:v>
                </c:pt>
                <c:pt idx="54">
                  <c:v>-0.66812899999999997</c:v>
                </c:pt>
                <c:pt idx="55">
                  <c:v>-0.6721414</c:v>
                </c:pt>
                <c:pt idx="56">
                  <c:v>-0.67811809999999995</c:v>
                </c:pt>
                <c:pt idx="57">
                  <c:v>-0.6691009</c:v>
                </c:pt>
                <c:pt idx="58">
                  <c:v>-0.63894070000000003</c:v>
                </c:pt>
                <c:pt idx="59">
                  <c:v>-0.64083559999999995</c:v>
                </c:pt>
                <c:pt idx="60">
                  <c:v>-0.6566398</c:v>
                </c:pt>
                <c:pt idx="61">
                  <c:v>-0.64227460000000003</c:v>
                </c:pt>
                <c:pt idx="62">
                  <c:v>-0.63511680000000004</c:v>
                </c:pt>
                <c:pt idx="63">
                  <c:v>-0.64418750000000002</c:v>
                </c:pt>
                <c:pt idx="64">
                  <c:v>-0.62600290000000003</c:v>
                </c:pt>
                <c:pt idx="65">
                  <c:v>-0.69174899999999995</c:v>
                </c:pt>
                <c:pt idx="66">
                  <c:v>-0.60638369999999997</c:v>
                </c:pt>
                <c:pt idx="67">
                  <c:v>-0.49585360000000001</c:v>
                </c:pt>
                <c:pt idx="68">
                  <c:v>-0.42485230000000002</c:v>
                </c:pt>
                <c:pt idx="69">
                  <c:v>-0.57813539999999997</c:v>
                </c:pt>
                <c:pt idx="70">
                  <c:v>-0.83005680000000004</c:v>
                </c:pt>
                <c:pt idx="71">
                  <c:v>-0.78685159999999998</c:v>
                </c:pt>
                <c:pt idx="72">
                  <c:v>-0.7722021</c:v>
                </c:pt>
                <c:pt idx="73">
                  <c:v>-0.77974969999999999</c:v>
                </c:pt>
                <c:pt idx="74">
                  <c:v>-0.84848449999999997</c:v>
                </c:pt>
                <c:pt idx="75">
                  <c:v>-0.84039529999999996</c:v>
                </c:pt>
                <c:pt idx="76">
                  <c:v>-0.79606540000000003</c:v>
                </c:pt>
                <c:pt idx="77">
                  <c:v>-0.78005800000000003</c:v>
                </c:pt>
                <c:pt idx="78">
                  <c:v>-0.84242260000000002</c:v>
                </c:pt>
                <c:pt idx="79">
                  <c:v>-0.81929680000000005</c:v>
                </c:pt>
                <c:pt idx="80">
                  <c:v>-0.83667380000000002</c:v>
                </c:pt>
                <c:pt idx="81">
                  <c:v>-0.84413229999999995</c:v>
                </c:pt>
                <c:pt idx="82">
                  <c:v>-0.85373619999999995</c:v>
                </c:pt>
                <c:pt idx="83">
                  <c:v>-0.8569177</c:v>
                </c:pt>
                <c:pt idx="84">
                  <c:v>-0.87804040000000005</c:v>
                </c:pt>
                <c:pt idx="85">
                  <c:v>-0.88338380000000005</c:v>
                </c:pt>
                <c:pt idx="86">
                  <c:v>-0.86655649999999995</c:v>
                </c:pt>
                <c:pt idx="87">
                  <c:v>-0.93520499999999995</c:v>
                </c:pt>
                <c:pt idx="88">
                  <c:v>-1</c:v>
                </c:pt>
                <c:pt idx="89">
                  <c:v>-1</c:v>
                </c:pt>
                <c:pt idx="90">
                  <c:v>-0.99388109999999996</c:v>
                </c:pt>
                <c:pt idx="91">
                  <c:v>-0.99876390000000004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-0.98473940000000004</c:v>
                </c:pt>
                <c:pt idx="99">
                  <c:v>-0.93546399999999996</c:v>
                </c:pt>
                <c:pt idx="100">
                  <c:v>-0.89183259999999998</c:v>
                </c:pt>
                <c:pt idx="101">
                  <c:v>-0.9349113</c:v>
                </c:pt>
                <c:pt idx="102">
                  <c:v>-0.99339069999999996</c:v>
                </c:pt>
                <c:pt idx="103">
                  <c:v>-0.99801609999999996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-0.96872749999999996</c:v>
                </c:pt>
                <c:pt idx="111">
                  <c:v>-0.98763540000000005</c:v>
                </c:pt>
                <c:pt idx="112">
                  <c:v>-0.92772180000000004</c:v>
                </c:pt>
                <c:pt idx="113">
                  <c:v>-0.96184179999999997</c:v>
                </c:pt>
                <c:pt idx="114">
                  <c:v>-0.84577449999999998</c:v>
                </c:pt>
                <c:pt idx="115">
                  <c:v>-0.8021992</c:v>
                </c:pt>
                <c:pt idx="116">
                  <c:v>-0.91059630000000003</c:v>
                </c:pt>
                <c:pt idx="117">
                  <c:v>-0.91023719999999997</c:v>
                </c:pt>
                <c:pt idx="118">
                  <c:v>-0.94471320000000003</c:v>
                </c:pt>
                <c:pt idx="119">
                  <c:v>-0.928593</c:v>
                </c:pt>
                <c:pt idx="120">
                  <c:v>-0.87007299999999999</c:v>
                </c:pt>
                <c:pt idx="121">
                  <c:v>-0.91792879999999999</c:v>
                </c:pt>
                <c:pt idx="122">
                  <c:v>-0.845688</c:v>
                </c:pt>
                <c:pt idx="123">
                  <c:v>-0.86394970000000004</c:v>
                </c:pt>
                <c:pt idx="124">
                  <c:v>-0.87549390000000005</c:v>
                </c:pt>
                <c:pt idx="125">
                  <c:v>-0.89203030000000005</c:v>
                </c:pt>
                <c:pt idx="126">
                  <c:v>-0.91054630000000003</c:v>
                </c:pt>
                <c:pt idx="127">
                  <c:v>-1</c:v>
                </c:pt>
                <c:pt idx="128">
                  <c:v>-0.9966024</c:v>
                </c:pt>
                <c:pt idx="129">
                  <c:v>-1</c:v>
                </c:pt>
                <c:pt idx="130">
                  <c:v>-1</c:v>
                </c:pt>
                <c:pt idx="131">
                  <c:v>-0.9972702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-0.99751599999999996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-0.90323509999999996</c:v>
                </c:pt>
                <c:pt idx="146">
                  <c:v>-0.70462469999999999</c:v>
                </c:pt>
                <c:pt idx="147">
                  <c:v>-0.77103540000000004</c:v>
                </c:pt>
                <c:pt idx="148">
                  <c:v>-0.83476289999999997</c:v>
                </c:pt>
                <c:pt idx="149">
                  <c:v>-0.78250830000000005</c:v>
                </c:pt>
                <c:pt idx="150">
                  <c:v>-0.86158920000000006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-0.93206880000000003</c:v>
                </c:pt>
                <c:pt idx="159">
                  <c:v>-0.96999950000000001</c:v>
                </c:pt>
                <c:pt idx="160">
                  <c:v>-0.95312079999999999</c:v>
                </c:pt>
                <c:pt idx="161">
                  <c:v>-1</c:v>
                </c:pt>
                <c:pt idx="162">
                  <c:v>-0.97672610000000004</c:v>
                </c:pt>
                <c:pt idx="163">
                  <c:v>-0.95738699999999999</c:v>
                </c:pt>
                <c:pt idx="164">
                  <c:v>-0.996309</c:v>
                </c:pt>
                <c:pt idx="165">
                  <c:v>-0.99623859999999997</c:v>
                </c:pt>
                <c:pt idx="166">
                  <c:v>-1</c:v>
                </c:pt>
                <c:pt idx="167">
                  <c:v>-0.97457530000000003</c:v>
                </c:pt>
                <c:pt idx="168">
                  <c:v>-0.98048679999999999</c:v>
                </c:pt>
                <c:pt idx="169">
                  <c:v>-0.99059710000000001</c:v>
                </c:pt>
                <c:pt idx="170">
                  <c:v>-0.89655779999999996</c:v>
                </c:pt>
                <c:pt idx="171">
                  <c:v>-0.94940340000000001</c:v>
                </c:pt>
                <c:pt idx="172">
                  <c:v>-0.88656860000000004</c:v>
                </c:pt>
                <c:pt idx="173">
                  <c:v>-1</c:v>
                </c:pt>
                <c:pt idx="174">
                  <c:v>-0.97106170000000003</c:v>
                </c:pt>
                <c:pt idx="175">
                  <c:v>-0.92418100000000003</c:v>
                </c:pt>
                <c:pt idx="176">
                  <c:v>-0.95583929999999995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-0.99909219999999999</c:v>
                </c:pt>
                <c:pt idx="182">
                  <c:v>-1</c:v>
                </c:pt>
                <c:pt idx="183">
                  <c:v>-0.99962450000000003</c:v>
                </c:pt>
                <c:pt idx="184">
                  <c:v>-1</c:v>
                </c:pt>
                <c:pt idx="185">
                  <c:v>-0.98417759999999999</c:v>
                </c:pt>
                <c:pt idx="186">
                  <c:v>-0.97578659999999995</c:v>
                </c:pt>
                <c:pt idx="187">
                  <c:v>-0.98321639999999999</c:v>
                </c:pt>
                <c:pt idx="188">
                  <c:v>-0.91945600000000005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Sheet5!$C$1:$C$189</c:f>
              <c:numCache>
                <c:formatCode>General</c:formatCode>
                <c:ptCount val="189"/>
                <c:pt idx="0">
                  <c:v>0.1056372</c:v>
                </c:pt>
                <c:pt idx="1">
                  <c:v>8.5568130000000006E-2</c:v>
                </c:pt>
                <c:pt idx="2">
                  <c:v>0.1645607</c:v>
                </c:pt>
                <c:pt idx="3">
                  <c:v>0.21045720000000001</c:v>
                </c:pt>
                <c:pt idx="4">
                  <c:v>0.16960130000000001</c:v>
                </c:pt>
                <c:pt idx="5">
                  <c:v>0.21161379999999999</c:v>
                </c:pt>
                <c:pt idx="6">
                  <c:v>0.24799089999999999</c:v>
                </c:pt>
                <c:pt idx="7">
                  <c:v>0.1928947</c:v>
                </c:pt>
                <c:pt idx="8">
                  <c:v>0.1971726</c:v>
                </c:pt>
                <c:pt idx="9">
                  <c:v>0.3267216</c:v>
                </c:pt>
                <c:pt idx="10">
                  <c:v>0.48325410000000002</c:v>
                </c:pt>
                <c:pt idx="11">
                  <c:v>0.45019579999999998</c:v>
                </c:pt>
                <c:pt idx="12">
                  <c:v>0.42845739999999999</c:v>
                </c:pt>
                <c:pt idx="13">
                  <c:v>0.53538940000000002</c:v>
                </c:pt>
                <c:pt idx="14">
                  <c:v>0.59010600000000002</c:v>
                </c:pt>
                <c:pt idx="15">
                  <c:v>0.44500610000000002</c:v>
                </c:pt>
                <c:pt idx="16">
                  <c:v>0.47273029999999999</c:v>
                </c:pt>
                <c:pt idx="17">
                  <c:v>0.51913129999999996</c:v>
                </c:pt>
                <c:pt idx="18">
                  <c:v>0.61765590000000004</c:v>
                </c:pt>
                <c:pt idx="19">
                  <c:v>0.6366155</c:v>
                </c:pt>
                <c:pt idx="20">
                  <c:v>0.76897099999999996</c:v>
                </c:pt>
                <c:pt idx="21">
                  <c:v>0.76992740000000004</c:v>
                </c:pt>
                <c:pt idx="22">
                  <c:v>0.72724739999999999</c:v>
                </c:pt>
                <c:pt idx="23">
                  <c:v>0.62282839999999995</c:v>
                </c:pt>
                <c:pt idx="24">
                  <c:v>0.67876139999999996</c:v>
                </c:pt>
                <c:pt idx="25">
                  <c:v>0.61378180000000004</c:v>
                </c:pt>
                <c:pt idx="26">
                  <c:v>0.59661660000000005</c:v>
                </c:pt>
                <c:pt idx="27">
                  <c:v>0.56526050000000005</c:v>
                </c:pt>
                <c:pt idx="28">
                  <c:v>0.40742050000000002</c:v>
                </c:pt>
                <c:pt idx="29">
                  <c:v>0.27521519999999999</c:v>
                </c:pt>
                <c:pt idx="30">
                  <c:v>0.18321480000000001</c:v>
                </c:pt>
                <c:pt idx="31">
                  <c:v>0.2295412</c:v>
                </c:pt>
                <c:pt idx="32">
                  <c:v>0.1002193</c:v>
                </c:pt>
                <c:pt idx="33">
                  <c:v>0.14313039999999999</c:v>
                </c:pt>
                <c:pt idx="34">
                  <c:v>0.21773129999999999</c:v>
                </c:pt>
                <c:pt idx="35">
                  <c:v>0.19166730000000001</c:v>
                </c:pt>
                <c:pt idx="36">
                  <c:v>0.28195130000000002</c:v>
                </c:pt>
                <c:pt idx="37">
                  <c:v>0.15482000000000001</c:v>
                </c:pt>
                <c:pt idx="38">
                  <c:v>0.20380970000000001</c:v>
                </c:pt>
                <c:pt idx="39">
                  <c:v>0.31114779999999997</c:v>
                </c:pt>
                <c:pt idx="40">
                  <c:v>0.16457740000000001</c:v>
                </c:pt>
                <c:pt idx="41">
                  <c:v>0.14002210000000001</c:v>
                </c:pt>
                <c:pt idx="42">
                  <c:v>0.2120389</c:v>
                </c:pt>
                <c:pt idx="43">
                  <c:v>0.11615830000000001</c:v>
                </c:pt>
                <c:pt idx="44">
                  <c:v>0.1124153</c:v>
                </c:pt>
                <c:pt idx="45">
                  <c:v>0.108433</c:v>
                </c:pt>
                <c:pt idx="46">
                  <c:v>0.19067049999999999</c:v>
                </c:pt>
                <c:pt idx="47">
                  <c:v>0.17545549999999999</c:v>
                </c:pt>
                <c:pt idx="48">
                  <c:v>0.21626909999999999</c:v>
                </c:pt>
                <c:pt idx="49">
                  <c:v>-6.3014790000000001E-2</c:v>
                </c:pt>
                <c:pt idx="50">
                  <c:v>0.1771954</c:v>
                </c:pt>
                <c:pt idx="51">
                  <c:v>0.1922509</c:v>
                </c:pt>
                <c:pt idx="52">
                  <c:v>0.177259</c:v>
                </c:pt>
                <c:pt idx="53">
                  <c:v>0.13348090000000001</c:v>
                </c:pt>
                <c:pt idx="54">
                  <c:v>0.27517340000000001</c:v>
                </c:pt>
                <c:pt idx="55">
                  <c:v>0.30516779999999999</c:v>
                </c:pt>
                <c:pt idx="56">
                  <c:v>0.25540439999999998</c:v>
                </c:pt>
                <c:pt idx="57">
                  <c:v>0.2008711</c:v>
                </c:pt>
                <c:pt idx="58">
                  <c:v>0.30913000000000002</c:v>
                </c:pt>
                <c:pt idx="59">
                  <c:v>0.3200615</c:v>
                </c:pt>
                <c:pt idx="60">
                  <c:v>0.32625910000000002</c:v>
                </c:pt>
                <c:pt idx="61">
                  <c:v>0.373282</c:v>
                </c:pt>
                <c:pt idx="62">
                  <c:v>0.29045270000000001</c:v>
                </c:pt>
                <c:pt idx="63">
                  <c:v>0.22596579999999999</c:v>
                </c:pt>
                <c:pt idx="64">
                  <c:v>0.1641985</c:v>
                </c:pt>
                <c:pt idx="65">
                  <c:v>0.35502600000000001</c:v>
                </c:pt>
                <c:pt idx="66">
                  <c:v>0.1925251</c:v>
                </c:pt>
                <c:pt idx="67">
                  <c:v>0.37572630000000001</c:v>
                </c:pt>
                <c:pt idx="68">
                  <c:v>0.31442700000000001</c:v>
                </c:pt>
                <c:pt idx="69">
                  <c:v>0.52577269999999998</c:v>
                </c:pt>
                <c:pt idx="70">
                  <c:v>0.5157697</c:v>
                </c:pt>
                <c:pt idx="71">
                  <c:v>0.31846099999999999</c:v>
                </c:pt>
                <c:pt idx="72">
                  <c:v>0.26230910000000002</c:v>
                </c:pt>
                <c:pt idx="73">
                  <c:v>0.41066550000000002</c:v>
                </c:pt>
                <c:pt idx="74">
                  <c:v>0.41480299999999998</c:v>
                </c:pt>
                <c:pt idx="75">
                  <c:v>0.49254940000000003</c:v>
                </c:pt>
                <c:pt idx="76">
                  <c:v>0.3914048</c:v>
                </c:pt>
                <c:pt idx="77">
                  <c:v>0.3786079</c:v>
                </c:pt>
                <c:pt idx="78">
                  <c:v>0.40815859999999998</c:v>
                </c:pt>
                <c:pt idx="79">
                  <c:v>0.5730729</c:v>
                </c:pt>
                <c:pt idx="80">
                  <c:v>0.65114740000000004</c:v>
                </c:pt>
                <c:pt idx="81">
                  <c:v>0.5944895</c:v>
                </c:pt>
                <c:pt idx="82">
                  <c:v>0.54516229999999999</c:v>
                </c:pt>
                <c:pt idx="83">
                  <c:v>0.47883710000000002</c:v>
                </c:pt>
                <c:pt idx="84">
                  <c:v>0.49969039999999998</c:v>
                </c:pt>
                <c:pt idx="85">
                  <c:v>0.52522769999999996</c:v>
                </c:pt>
                <c:pt idx="86">
                  <c:v>0.55792710000000001</c:v>
                </c:pt>
                <c:pt idx="87">
                  <c:v>0.82383039999999996</c:v>
                </c:pt>
                <c:pt idx="88">
                  <c:v>0.98525529999999995</c:v>
                </c:pt>
                <c:pt idx="89">
                  <c:v>0.90384529999999996</c:v>
                </c:pt>
                <c:pt idx="90">
                  <c:v>0.83745219999999998</c:v>
                </c:pt>
                <c:pt idx="91">
                  <c:v>0.84169939999999999</c:v>
                </c:pt>
                <c:pt idx="92">
                  <c:v>0.84750040000000004</c:v>
                </c:pt>
                <c:pt idx="93">
                  <c:v>0.76030869999999995</c:v>
                </c:pt>
                <c:pt idx="94">
                  <c:v>0.73936679999999999</c:v>
                </c:pt>
                <c:pt idx="95">
                  <c:v>0.92635599999999996</c:v>
                </c:pt>
                <c:pt idx="96">
                  <c:v>0.88763329999999996</c:v>
                </c:pt>
                <c:pt idx="97">
                  <c:v>0.89120909999999998</c:v>
                </c:pt>
                <c:pt idx="98">
                  <c:v>0.91996169999999999</c:v>
                </c:pt>
                <c:pt idx="99">
                  <c:v>0.86066779999999998</c:v>
                </c:pt>
                <c:pt idx="100">
                  <c:v>0.72026650000000003</c:v>
                </c:pt>
                <c:pt idx="101">
                  <c:v>0.86382559999999997</c:v>
                </c:pt>
                <c:pt idx="102">
                  <c:v>0.90142480000000003</c:v>
                </c:pt>
                <c:pt idx="103">
                  <c:v>0.76704890000000003</c:v>
                </c:pt>
                <c:pt idx="104">
                  <c:v>0.7417378</c:v>
                </c:pt>
                <c:pt idx="105">
                  <c:v>0.8396652</c:v>
                </c:pt>
                <c:pt idx="106">
                  <c:v>0.67713080000000003</c:v>
                </c:pt>
                <c:pt idx="107">
                  <c:v>0.65398420000000002</c:v>
                </c:pt>
                <c:pt idx="108">
                  <c:v>0.70232899999999998</c:v>
                </c:pt>
                <c:pt idx="109">
                  <c:v>0.80934890000000004</c:v>
                </c:pt>
                <c:pt idx="110">
                  <c:v>0.66731720000000005</c:v>
                </c:pt>
                <c:pt idx="111">
                  <c:v>0.64584459999999999</c:v>
                </c:pt>
                <c:pt idx="112">
                  <c:v>0.58727689999999999</c:v>
                </c:pt>
                <c:pt idx="113">
                  <c:v>0.64718290000000001</c:v>
                </c:pt>
                <c:pt idx="114">
                  <c:v>0.66627510000000001</c:v>
                </c:pt>
                <c:pt idx="115">
                  <c:v>0.66544040000000004</c:v>
                </c:pt>
                <c:pt idx="116">
                  <c:v>0.7143119</c:v>
                </c:pt>
                <c:pt idx="117">
                  <c:v>0.69055290000000003</c:v>
                </c:pt>
                <c:pt idx="118">
                  <c:v>0.73715620000000004</c:v>
                </c:pt>
                <c:pt idx="119">
                  <c:v>0.78750260000000005</c:v>
                </c:pt>
                <c:pt idx="120">
                  <c:v>0.79368799999999995</c:v>
                </c:pt>
                <c:pt idx="121">
                  <c:v>0.89179940000000002</c:v>
                </c:pt>
                <c:pt idx="122">
                  <c:v>0.82290640000000004</c:v>
                </c:pt>
                <c:pt idx="123">
                  <c:v>0.80778660000000002</c:v>
                </c:pt>
                <c:pt idx="124">
                  <c:v>0.86932860000000001</c:v>
                </c:pt>
                <c:pt idx="125">
                  <c:v>0.98883069999999995</c:v>
                </c:pt>
                <c:pt idx="126">
                  <c:v>1</c:v>
                </c:pt>
                <c:pt idx="127">
                  <c:v>1</c:v>
                </c:pt>
                <c:pt idx="128">
                  <c:v>0.97726170000000001</c:v>
                </c:pt>
                <c:pt idx="129">
                  <c:v>0.97308119999999998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0.97005050000000004</c:v>
                </c:pt>
                <c:pt idx="135">
                  <c:v>0.94265980000000005</c:v>
                </c:pt>
                <c:pt idx="136">
                  <c:v>0.97102759999999999</c:v>
                </c:pt>
                <c:pt idx="137">
                  <c:v>0.96962729999999997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0.88582369999999999</c:v>
                </c:pt>
                <c:pt idx="146">
                  <c:v>0.88424930000000002</c:v>
                </c:pt>
                <c:pt idx="147">
                  <c:v>0.89281849999999996</c:v>
                </c:pt>
                <c:pt idx="148">
                  <c:v>1</c:v>
                </c:pt>
                <c:pt idx="149">
                  <c:v>0.96880129999999998</c:v>
                </c:pt>
                <c:pt idx="150">
                  <c:v>0.91595919999999997</c:v>
                </c:pt>
                <c:pt idx="151">
                  <c:v>0.93783819999999996</c:v>
                </c:pt>
                <c:pt idx="152">
                  <c:v>0.79043189999999997</c:v>
                </c:pt>
                <c:pt idx="153">
                  <c:v>0.80620190000000003</c:v>
                </c:pt>
                <c:pt idx="154">
                  <c:v>0.82225939999999997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0.99766489999999997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0.82672670000000004</c:v>
                </c:pt>
                <c:pt idx="180">
                  <c:v>0.85455639999999999</c:v>
                </c:pt>
                <c:pt idx="181">
                  <c:v>0.90526669999999998</c:v>
                </c:pt>
                <c:pt idx="182">
                  <c:v>0.83093680000000003</c:v>
                </c:pt>
                <c:pt idx="183">
                  <c:v>0.80963059999999998</c:v>
                </c:pt>
                <c:pt idx="184">
                  <c:v>0.82428460000000003</c:v>
                </c:pt>
                <c:pt idx="185">
                  <c:v>0.66416560000000002</c:v>
                </c:pt>
                <c:pt idx="186">
                  <c:v>0.70648739999999999</c:v>
                </c:pt>
                <c:pt idx="187">
                  <c:v>0.66875059999999997</c:v>
                </c:pt>
                <c:pt idx="188">
                  <c:v>0.72487440000000003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Sheet5!$D$1:$D$189</c:f>
              <c:numCache>
                <c:formatCode>General</c:formatCode>
                <c:ptCount val="189"/>
                <c:pt idx="0">
                  <c:v>0.65325849999999996</c:v>
                </c:pt>
                <c:pt idx="1">
                  <c:v>0.65101730000000002</c:v>
                </c:pt>
                <c:pt idx="2">
                  <c:v>0.52702839999999995</c:v>
                </c:pt>
                <c:pt idx="3">
                  <c:v>0.55185700000000004</c:v>
                </c:pt>
                <c:pt idx="4">
                  <c:v>0.63107380000000002</c:v>
                </c:pt>
                <c:pt idx="5">
                  <c:v>0.59152640000000001</c:v>
                </c:pt>
                <c:pt idx="6">
                  <c:v>0.54571820000000004</c:v>
                </c:pt>
                <c:pt idx="7">
                  <c:v>0.54205020000000004</c:v>
                </c:pt>
                <c:pt idx="8">
                  <c:v>0.53550629999999999</c:v>
                </c:pt>
                <c:pt idx="9">
                  <c:v>0.43124689999999999</c:v>
                </c:pt>
                <c:pt idx="10">
                  <c:v>-5.7092200000000003E-2</c:v>
                </c:pt>
                <c:pt idx="11">
                  <c:v>-3.8108290000000003E-2</c:v>
                </c:pt>
                <c:pt idx="12">
                  <c:v>-2.3060580000000001E-2</c:v>
                </c:pt>
                <c:pt idx="13">
                  <c:v>-0.27953440000000002</c:v>
                </c:pt>
                <c:pt idx="14">
                  <c:v>-0.2673758</c:v>
                </c:pt>
                <c:pt idx="15">
                  <c:v>8.8949529999999999E-2</c:v>
                </c:pt>
                <c:pt idx="16">
                  <c:v>7.7390879999999995E-2</c:v>
                </c:pt>
                <c:pt idx="17">
                  <c:v>-3.0359359999999998E-2</c:v>
                </c:pt>
                <c:pt idx="18">
                  <c:v>-0.11952649999999999</c:v>
                </c:pt>
                <c:pt idx="19">
                  <c:v>-0.20877699999999999</c:v>
                </c:pt>
                <c:pt idx="20">
                  <c:v>-0.63812049999999998</c:v>
                </c:pt>
                <c:pt idx="21">
                  <c:v>-0.57670480000000002</c:v>
                </c:pt>
                <c:pt idx="22">
                  <c:v>-0.53257310000000002</c:v>
                </c:pt>
                <c:pt idx="23">
                  <c:v>-0.28958089999999997</c:v>
                </c:pt>
                <c:pt idx="24">
                  <c:v>-0.42865910000000002</c:v>
                </c:pt>
                <c:pt idx="25">
                  <c:v>-0.32111390000000001</c:v>
                </c:pt>
                <c:pt idx="26">
                  <c:v>-0.35106999999999999</c:v>
                </c:pt>
                <c:pt idx="27">
                  <c:v>-0.35520629999999997</c:v>
                </c:pt>
                <c:pt idx="28">
                  <c:v>0.26743139999999999</c:v>
                </c:pt>
                <c:pt idx="29">
                  <c:v>0.55206580000000005</c:v>
                </c:pt>
                <c:pt idx="30">
                  <c:v>0.72202449999999996</c:v>
                </c:pt>
                <c:pt idx="31">
                  <c:v>0.60538639999999999</c:v>
                </c:pt>
                <c:pt idx="32">
                  <c:v>0.7986181</c:v>
                </c:pt>
                <c:pt idx="33">
                  <c:v>0.67999949999999998</c:v>
                </c:pt>
                <c:pt idx="34">
                  <c:v>0.58504500000000004</c:v>
                </c:pt>
                <c:pt idx="35">
                  <c:v>0.54478800000000005</c:v>
                </c:pt>
                <c:pt idx="36">
                  <c:v>0.56085969999999996</c:v>
                </c:pt>
                <c:pt idx="37">
                  <c:v>0.59576929999999995</c:v>
                </c:pt>
                <c:pt idx="38">
                  <c:v>0.59344180000000002</c:v>
                </c:pt>
                <c:pt idx="39">
                  <c:v>0.49849470000000001</c:v>
                </c:pt>
                <c:pt idx="40">
                  <c:v>0.700322</c:v>
                </c:pt>
                <c:pt idx="41">
                  <c:v>0.66803900000000005</c:v>
                </c:pt>
                <c:pt idx="42">
                  <c:v>0.62142869999999995</c:v>
                </c:pt>
                <c:pt idx="43">
                  <c:v>0.70238409999999996</c:v>
                </c:pt>
                <c:pt idx="44">
                  <c:v>0.77085190000000003</c:v>
                </c:pt>
                <c:pt idx="45">
                  <c:v>0.56865339999999998</c:v>
                </c:pt>
                <c:pt idx="46">
                  <c:v>0.68757559999999995</c:v>
                </c:pt>
                <c:pt idx="47">
                  <c:v>0.71264930000000004</c:v>
                </c:pt>
                <c:pt idx="48">
                  <c:v>0.64002829999999999</c:v>
                </c:pt>
                <c:pt idx="49">
                  <c:v>0.83382889999999998</c:v>
                </c:pt>
                <c:pt idx="50">
                  <c:v>0.61485330000000005</c:v>
                </c:pt>
                <c:pt idx="51">
                  <c:v>0.59918590000000005</c:v>
                </c:pt>
                <c:pt idx="52">
                  <c:v>0.71185350000000003</c:v>
                </c:pt>
                <c:pt idx="53">
                  <c:v>0.71800010000000003</c:v>
                </c:pt>
                <c:pt idx="54">
                  <c:v>0.52689839999999999</c:v>
                </c:pt>
                <c:pt idx="55">
                  <c:v>0.48578949999999999</c:v>
                </c:pt>
                <c:pt idx="56">
                  <c:v>0.51057989999999998</c:v>
                </c:pt>
                <c:pt idx="57">
                  <c:v>0.58007929999999996</c:v>
                </c:pt>
                <c:pt idx="58">
                  <c:v>0.49863279999999999</c:v>
                </c:pt>
                <c:pt idx="59">
                  <c:v>0.54198109999999999</c:v>
                </c:pt>
                <c:pt idx="60">
                  <c:v>0.46792349999999999</c:v>
                </c:pt>
                <c:pt idx="61">
                  <c:v>0.54055819999999999</c:v>
                </c:pt>
                <c:pt idx="62">
                  <c:v>0.65094790000000002</c:v>
                </c:pt>
                <c:pt idx="63">
                  <c:v>0.66322700000000001</c:v>
                </c:pt>
                <c:pt idx="64">
                  <c:v>0.53288369999999996</c:v>
                </c:pt>
                <c:pt idx="65">
                  <c:v>0.68262480000000003</c:v>
                </c:pt>
                <c:pt idx="66">
                  <c:v>0.65538510000000005</c:v>
                </c:pt>
                <c:pt idx="67">
                  <c:v>0.10729180000000001</c:v>
                </c:pt>
                <c:pt idx="68">
                  <c:v>0.32791979999999998</c:v>
                </c:pt>
                <c:pt idx="69">
                  <c:v>-0.14573130000000001</c:v>
                </c:pt>
                <c:pt idx="70">
                  <c:v>0.31066959999999999</c:v>
                </c:pt>
                <c:pt idx="71">
                  <c:v>0.76755189999999995</c:v>
                </c:pt>
                <c:pt idx="72">
                  <c:v>0.76138399999999995</c:v>
                </c:pt>
                <c:pt idx="73">
                  <c:v>0.60947569999999995</c:v>
                </c:pt>
                <c:pt idx="74">
                  <c:v>0.49610729999999997</c:v>
                </c:pt>
                <c:pt idx="75">
                  <c:v>0.37527529999999998</c:v>
                </c:pt>
                <c:pt idx="76">
                  <c:v>0.57907120000000001</c:v>
                </c:pt>
                <c:pt idx="77">
                  <c:v>0.65278009999999997</c:v>
                </c:pt>
                <c:pt idx="78">
                  <c:v>0.61283529999999997</c:v>
                </c:pt>
                <c:pt idx="79">
                  <c:v>0.26025409999999999</c:v>
                </c:pt>
                <c:pt idx="80">
                  <c:v>5.8516249999999999E-2</c:v>
                </c:pt>
                <c:pt idx="81">
                  <c:v>0.33816089999999999</c:v>
                </c:pt>
                <c:pt idx="82">
                  <c:v>0.42536079999999998</c:v>
                </c:pt>
                <c:pt idx="83">
                  <c:v>0.41873260000000001</c:v>
                </c:pt>
                <c:pt idx="84">
                  <c:v>0.45097229999999999</c:v>
                </c:pt>
                <c:pt idx="85">
                  <c:v>0.41960700000000001</c:v>
                </c:pt>
                <c:pt idx="86">
                  <c:v>0.31173659999999997</c:v>
                </c:pt>
                <c:pt idx="87">
                  <c:v>-6.350037E-2</c:v>
                </c:pt>
                <c:pt idx="88">
                  <c:v>-0.43608970000000002</c:v>
                </c:pt>
                <c:pt idx="89">
                  <c:v>-0.2313355</c:v>
                </c:pt>
                <c:pt idx="90">
                  <c:v>-0.26862710000000001</c:v>
                </c:pt>
                <c:pt idx="91">
                  <c:v>-0.22505800000000001</c:v>
                </c:pt>
                <c:pt idx="92">
                  <c:v>-7.6818120000000004E-2</c:v>
                </c:pt>
                <c:pt idx="93">
                  <c:v>0.108321</c:v>
                </c:pt>
                <c:pt idx="94">
                  <c:v>0.1446259</c:v>
                </c:pt>
                <c:pt idx="95">
                  <c:v>-0.20383190000000001</c:v>
                </c:pt>
                <c:pt idx="96">
                  <c:v>-9.8792379999999999E-2</c:v>
                </c:pt>
                <c:pt idx="97">
                  <c:v>-7.0904940000000004E-4</c:v>
                </c:pt>
                <c:pt idx="98">
                  <c:v>-0.32476169999999999</c:v>
                </c:pt>
                <c:pt idx="99">
                  <c:v>-0.4386852</c:v>
                </c:pt>
                <c:pt idx="100">
                  <c:v>-0.10156179999999999</c:v>
                </c:pt>
                <c:pt idx="101">
                  <c:v>-0.35493380000000002</c:v>
                </c:pt>
                <c:pt idx="102">
                  <c:v>-0.62593399999999999</c:v>
                </c:pt>
                <c:pt idx="103">
                  <c:v>-0.32049159999999999</c:v>
                </c:pt>
                <c:pt idx="104">
                  <c:v>-0.1272972</c:v>
                </c:pt>
                <c:pt idx="105">
                  <c:v>-7.2436299999999995E-2</c:v>
                </c:pt>
                <c:pt idx="106">
                  <c:v>0.27982210000000002</c:v>
                </c:pt>
                <c:pt idx="107">
                  <c:v>0.3026702</c:v>
                </c:pt>
                <c:pt idx="108">
                  <c:v>0.13211899999999999</c:v>
                </c:pt>
                <c:pt idx="109">
                  <c:v>-5.2867879999999997E-3</c:v>
                </c:pt>
                <c:pt idx="110">
                  <c:v>0.50003070000000005</c:v>
                </c:pt>
                <c:pt idx="111">
                  <c:v>0.227879</c:v>
                </c:pt>
                <c:pt idx="112">
                  <c:v>0.27314480000000002</c:v>
                </c:pt>
                <c:pt idx="113">
                  <c:v>0.22741239999999999</c:v>
                </c:pt>
                <c:pt idx="114">
                  <c:v>-6.9124770000000002E-2</c:v>
                </c:pt>
                <c:pt idx="115">
                  <c:v>0.16803029999999999</c:v>
                </c:pt>
                <c:pt idx="116">
                  <c:v>4.5650580000000003E-2</c:v>
                </c:pt>
                <c:pt idx="117">
                  <c:v>2.9144810000000001E-4</c:v>
                </c:pt>
                <c:pt idx="118">
                  <c:v>-0.14029620000000001</c:v>
                </c:pt>
                <c:pt idx="119">
                  <c:v>-0.2388255</c:v>
                </c:pt>
                <c:pt idx="120">
                  <c:v>-0.4432082</c:v>
                </c:pt>
                <c:pt idx="121">
                  <c:v>-0.50036290000000005</c:v>
                </c:pt>
                <c:pt idx="122">
                  <c:v>-0.65798100000000004</c:v>
                </c:pt>
                <c:pt idx="123">
                  <c:v>-0.61646590000000001</c:v>
                </c:pt>
                <c:pt idx="124">
                  <c:v>-0.67224890000000004</c:v>
                </c:pt>
                <c:pt idx="125">
                  <c:v>-0.8200191</c:v>
                </c:pt>
                <c:pt idx="126">
                  <c:v>-0.86563860000000004</c:v>
                </c:pt>
                <c:pt idx="127">
                  <c:v>-0.97070029999999996</c:v>
                </c:pt>
                <c:pt idx="128">
                  <c:v>-0.80191639999999997</c:v>
                </c:pt>
                <c:pt idx="129">
                  <c:v>-0.76136530000000002</c:v>
                </c:pt>
                <c:pt idx="130">
                  <c:v>-0.90104620000000002</c:v>
                </c:pt>
                <c:pt idx="131">
                  <c:v>-0.88243579999999999</c:v>
                </c:pt>
                <c:pt idx="132">
                  <c:v>-0.80705000000000005</c:v>
                </c:pt>
                <c:pt idx="133">
                  <c:v>-0.70229299999999995</c:v>
                </c:pt>
                <c:pt idx="134">
                  <c:v>-0.448683</c:v>
                </c:pt>
                <c:pt idx="135">
                  <c:v>-0.56641529999999995</c:v>
                </c:pt>
                <c:pt idx="136">
                  <c:v>-0.58811780000000002</c:v>
                </c:pt>
                <c:pt idx="137">
                  <c:v>-0.56469449999999999</c:v>
                </c:pt>
                <c:pt idx="138">
                  <c:v>-0.5770267</c:v>
                </c:pt>
                <c:pt idx="139">
                  <c:v>-0.41043299999999999</c:v>
                </c:pt>
                <c:pt idx="140">
                  <c:v>-0.3946867</c:v>
                </c:pt>
                <c:pt idx="141">
                  <c:v>-0.67125239999999997</c:v>
                </c:pt>
                <c:pt idx="142">
                  <c:v>-0.83905070000000004</c:v>
                </c:pt>
                <c:pt idx="143">
                  <c:v>-0.76804269999999997</c:v>
                </c:pt>
                <c:pt idx="144">
                  <c:v>-0.71569660000000002</c:v>
                </c:pt>
                <c:pt idx="145">
                  <c:v>-0.72620280000000004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-0.82870880000000002</c:v>
                </c:pt>
                <c:pt idx="151">
                  <c:v>-0.37006099999999997</c:v>
                </c:pt>
                <c:pt idx="152">
                  <c:v>-3.8634799999999997E-2</c:v>
                </c:pt>
                <c:pt idx="153">
                  <c:v>-0.21195259999999999</c:v>
                </c:pt>
                <c:pt idx="154">
                  <c:v>-0.40916829999999998</c:v>
                </c:pt>
                <c:pt idx="155">
                  <c:v>-0.68477390000000005</c:v>
                </c:pt>
                <c:pt idx="156">
                  <c:v>-0.91511869999999995</c:v>
                </c:pt>
                <c:pt idx="157">
                  <c:v>-0.98653679999999999</c:v>
                </c:pt>
                <c:pt idx="158">
                  <c:v>-0.67973189999999994</c:v>
                </c:pt>
                <c:pt idx="159">
                  <c:v>-0.86814809999999998</c:v>
                </c:pt>
                <c:pt idx="160">
                  <c:v>-0.84456549999999997</c:v>
                </c:pt>
                <c:pt idx="161">
                  <c:v>-1</c:v>
                </c:pt>
                <c:pt idx="162">
                  <c:v>-0.99998609999999999</c:v>
                </c:pt>
                <c:pt idx="163">
                  <c:v>-0.63555229999999996</c:v>
                </c:pt>
                <c:pt idx="164">
                  <c:v>-0.61858760000000002</c:v>
                </c:pt>
                <c:pt idx="165">
                  <c:v>-0.84144180000000002</c:v>
                </c:pt>
                <c:pt idx="166">
                  <c:v>-0.92651530000000004</c:v>
                </c:pt>
                <c:pt idx="167">
                  <c:v>-0.89341539999999997</c:v>
                </c:pt>
                <c:pt idx="168">
                  <c:v>-1</c:v>
                </c:pt>
                <c:pt idx="169">
                  <c:v>-1</c:v>
                </c:pt>
                <c:pt idx="170">
                  <c:v>-0.979549</c:v>
                </c:pt>
                <c:pt idx="171">
                  <c:v>-0.96601119999999996</c:v>
                </c:pt>
                <c:pt idx="172">
                  <c:v>-0.98004610000000003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-0.94108849999999999</c:v>
                </c:pt>
                <c:pt idx="178">
                  <c:v>-0.72788030000000004</c:v>
                </c:pt>
                <c:pt idx="179">
                  <c:v>-0.37138779999999999</c:v>
                </c:pt>
                <c:pt idx="180">
                  <c:v>-0.45218160000000002</c:v>
                </c:pt>
                <c:pt idx="181">
                  <c:v>-0.74268710000000004</c:v>
                </c:pt>
                <c:pt idx="182">
                  <c:v>-0.66311399999999998</c:v>
                </c:pt>
                <c:pt idx="183">
                  <c:v>-0.44381169999999998</c:v>
                </c:pt>
                <c:pt idx="184">
                  <c:v>-0.3674384</c:v>
                </c:pt>
                <c:pt idx="185">
                  <c:v>-0.1407079</c:v>
                </c:pt>
                <c:pt idx="186">
                  <c:v>-0.1211502</c:v>
                </c:pt>
                <c:pt idx="187">
                  <c:v>3.1922579999999999E-2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Sheet5!$E$1:$E$189</c:f>
              <c:numCache>
                <c:formatCode>General</c:formatCode>
                <c:ptCount val="189"/>
                <c:pt idx="0">
                  <c:v>0.1207501</c:v>
                </c:pt>
                <c:pt idx="1">
                  <c:v>8.6392629999999998E-2</c:v>
                </c:pt>
                <c:pt idx="2">
                  <c:v>0.11203630000000001</c:v>
                </c:pt>
                <c:pt idx="3">
                  <c:v>0.203626</c:v>
                </c:pt>
                <c:pt idx="4">
                  <c:v>0.16832030000000001</c:v>
                </c:pt>
                <c:pt idx="5">
                  <c:v>0.19976099999999999</c:v>
                </c:pt>
                <c:pt idx="6">
                  <c:v>0.1440091</c:v>
                </c:pt>
                <c:pt idx="7">
                  <c:v>0.1624776</c:v>
                </c:pt>
                <c:pt idx="8">
                  <c:v>0.19372529999999999</c:v>
                </c:pt>
                <c:pt idx="9">
                  <c:v>0.13057279999999999</c:v>
                </c:pt>
                <c:pt idx="10">
                  <c:v>0.1099444</c:v>
                </c:pt>
                <c:pt idx="11">
                  <c:v>6.1273849999999998E-2</c:v>
                </c:pt>
                <c:pt idx="12">
                  <c:v>0.1001519</c:v>
                </c:pt>
                <c:pt idx="13">
                  <c:v>0.11114499999999999</c:v>
                </c:pt>
                <c:pt idx="14">
                  <c:v>0.1042814</c:v>
                </c:pt>
                <c:pt idx="15">
                  <c:v>0.15265409999999999</c:v>
                </c:pt>
                <c:pt idx="16">
                  <c:v>0.1244109</c:v>
                </c:pt>
                <c:pt idx="17">
                  <c:v>0.21765139999999999</c:v>
                </c:pt>
                <c:pt idx="18">
                  <c:v>0.18234130000000001</c:v>
                </c:pt>
                <c:pt idx="19">
                  <c:v>0.18467320000000001</c:v>
                </c:pt>
                <c:pt idx="20">
                  <c:v>0.16325110000000001</c:v>
                </c:pt>
                <c:pt idx="21">
                  <c:v>0.14429800000000001</c:v>
                </c:pt>
                <c:pt idx="22">
                  <c:v>0.1213712</c:v>
                </c:pt>
                <c:pt idx="23">
                  <c:v>0.15967780000000001</c:v>
                </c:pt>
                <c:pt idx="24">
                  <c:v>0.14453579999999999</c:v>
                </c:pt>
                <c:pt idx="25">
                  <c:v>0.18082219999999999</c:v>
                </c:pt>
                <c:pt idx="26">
                  <c:v>9.3628180000000005E-2</c:v>
                </c:pt>
                <c:pt idx="27">
                  <c:v>0.1035372</c:v>
                </c:pt>
                <c:pt idx="28">
                  <c:v>0.2073969</c:v>
                </c:pt>
                <c:pt idx="29">
                  <c:v>0.13773250000000001</c:v>
                </c:pt>
                <c:pt idx="30">
                  <c:v>0.19475190000000001</c:v>
                </c:pt>
                <c:pt idx="31">
                  <c:v>0.1811353</c:v>
                </c:pt>
                <c:pt idx="32">
                  <c:v>0.2197548</c:v>
                </c:pt>
                <c:pt idx="33">
                  <c:v>0.19193679999999999</c:v>
                </c:pt>
                <c:pt idx="34">
                  <c:v>0.23567279999999999</c:v>
                </c:pt>
                <c:pt idx="35">
                  <c:v>0.1758131</c:v>
                </c:pt>
                <c:pt idx="36">
                  <c:v>0.14081250000000001</c:v>
                </c:pt>
                <c:pt idx="37">
                  <c:v>0.22723579999999999</c:v>
                </c:pt>
                <c:pt idx="38">
                  <c:v>0.20987929999999999</c:v>
                </c:pt>
                <c:pt idx="39">
                  <c:v>0.1166783</c:v>
                </c:pt>
                <c:pt idx="40">
                  <c:v>0.17595459999999999</c:v>
                </c:pt>
                <c:pt idx="41">
                  <c:v>0.19761139999999999</c:v>
                </c:pt>
                <c:pt idx="42">
                  <c:v>0.22093550000000001</c:v>
                </c:pt>
                <c:pt idx="43">
                  <c:v>0.17939740000000001</c:v>
                </c:pt>
                <c:pt idx="44">
                  <c:v>0.1929305</c:v>
                </c:pt>
                <c:pt idx="45">
                  <c:v>0.19833700000000001</c:v>
                </c:pt>
                <c:pt idx="46">
                  <c:v>0.25111650000000002</c:v>
                </c:pt>
                <c:pt idx="47">
                  <c:v>0.24173059999999999</c:v>
                </c:pt>
                <c:pt idx="48">
                  <c:v>0.1861138</c:v>
                </c:pt>
                <c:pt idx="49">
                  <c:v>0.20581530000000001</c:v>
                </c:pt>
                <c:pt idx="50">
                  <c:v>0.31074370000000001</c:v>
                </c:pt>
                <c:pt idx="51">
                  <c:v>0.16478780000000001</c:v>
                </c:pt>
                <c:pt idx="52">
                  <c:v>0.21734829999999999</c:v>
                </c:pt>
                <c:pt idx="53">
                  <c:v>0.2001609</c:v>
                </c:pt>
                <c:pt idx="54">
                  <c:v>0.19656950000000001</c:v>
                </c:pt>
                <c:pt idx="55">
                  <c:v>0.20613989999999999</c:v>
                </c:pt>
                <c:pt idx="56">
                  <c:v>0.23028940000000001</c:v>
                </c:pt>
                <c:pt idx="57">
                  <c:v>0.1713509</c:v>
                </c:pt>
                <c:pt idx="58">
                  <c:v>0.1877105</c:v>
                </c:pt>
                <c:pt idx="59">
                  <c:v>0.1589275</c:v>
                </c:pt>
                <c:pt idx="60">
                  <c:v>0.1621765</c:v>
                </c:pt>
                <c:pt idx="61">
                  <c:v>0.18357619999999999</c:v>
                </c:pt>
                <c:pt idx="62">
                  <c:v>0.1978309</c:v>
                </c:pt>
                <c:pt idx="63">
                  <c:v>0.1988751</c:v>
                </c:pt>
                <c:pt idx="64">
                  <c:v>0.24511450000000001</c:v>
                </c:pt>
                <c:pt idx="65">
                  <c:v>0.21237909999999999</c:v>
                </c:pt>
                <c:pt idx="66">
                  <c:v>0.2540925</c:v>
                </c:pt>
                <c:pt idx="67">
                  <c:v>0.43233749999999999</c:v>
                </c:pt>
                <c:pt idx="68">
                  <c:v>0.52160550000000006</c:v>
                </c:pt>
                <c:pt idx="69">
                  <c:v>0.41711730000000002</c:v>
                </c:pt>
                <c:pt idx="70">
                  <c:v>0.44214219999999999</c:v>
                </c:pt>
                <c:pt idx="71">
                  <c:v>0.45008189999999998</c:v>
                </c:pt>
                <c:pt idx="72">
                  <c:v>0.4116128</c:v>
                </c:pt>
                <c:pt idx="73">
                  <c:v>0.4329693</c:v>
                </c:pt>
                <c:pt idx="74">
                  <c:v>0.3645909</c:v>
                </c:pt>
                <c:pt idx="75">
                  <c:v>0.36181639999999998</c:v>
                </c:pt>
                <c:pt idx="76">
                  <c:v>0.34973880000000002</c:v>
                </c:pt>
                <c:pt idx="77">
                  <c:v>0.3585738</c:v>
                </c:pt>
                <c:pt idx="78">
                  <c:v>0.31113400000000002</c:v>
                </c:pt>
                <c:pt idx="79">
                  <c:v>0.29814279999999999</c:v>
                </c:pt>
                <c:pt idx="80">
                  <c:v>0.25220189999999998</c:v>
                </c:pt>
                <c:pt idx="81">
                  <c:v>0.30063099999999998</c:v>
                </c:pt>
                <c:pt idx="82">
                  <c:v>0.29475709999999999</c:v>
                </c:pt>
                <c:pt idx="83">
                  <c:v>0.34429460000000001</c:v>
                </c:pt>
                <c:pt idx="84">
                  <c:v>0.27252900000000002</c:v>
                </c:pt>
                <c:pt idx="85">
                  <c:v>0.23695379999999999</c:v>
                </c:pt>
                <c:pt idx="86">
                  <c:v>0.23774039999999999</c:v>
                </c:pt>
                <c:pt idx="87">
                  <c:v>0.1566275</c:v>
                </c:pt>
                <c:pt idx="88">
                  <c:v>0.12437330000000001</c:v>
                </c:pt>
                <c:pt idx="89">
                  <c:v>0.15708800000000001</c:v>
                </c:pt>
                <c:pt idx="90">
                  <c:v>0.15123909999999999</c:v>
                </c:pt>
                <c:pt idx="91">
                  <c:v>0.20930309999999999</c:v>
                </c:pt>
                <c:pt idx="92">
                  <c:v>0.17009450000000001</c:v>
                </c:pt>
                <c:pt idx="93">
                  <c:v>0.17524029999999999</c:v>
                </c:pt>
                <c:pt idx="94">
                  <c:v>0.15768389999999999</c:v>
                </c:pt>
                <c:pt idx="95">
                  <c:v>0.22882620000000001</c:v>
                </c:pt>
                <c:pt idx="96">
                  <c:v>0.1612295</c:v>
                </c:pt>
                <c:pt idx="97">
                  <c:v>0.28609659999999998</c:v>
                </c:pt>
                <c:pt idx="98">
                  <c:v>0.2522586</c:v>
                </c:pt>
                <c:pt idx="99">
                  <c:v>0.17055119999999999</c:v>
                </c:pt>
                <c:pt idx="100">
                  <c:v>0.22878879999999999</c:v>
                </c:pt>
                <c:pt idx="101">
                  <c:v>0.1807984</c:v>
                </c:pt>
                <c:pt idx="102">
                  <c:v>0.1720353</c:v>
                </c:pt>
                <c:pt idx="103">
                  <c:v>0.26664189999999999</c:v>
                </c:pt>
                <c:pt idx="104">
                  <c:v>0.27352149999999997</c:v>
                </c:pt>
                <c:pt idx="105">
                  <c:v>0.2700806</c:v>
                </c:pt>
                <c:pt idx="106">
                  <c:v>0.25345780000000001</c:v>
                </c:pt>
                <c:pt idx="107">
                  <c:v>0.1808794</c:v>
                </c:pt>
                <c:pt idx="108">
                  <c:v>8.0522099999999999E-2</c:v>
                </c:pt>
                <c:pt idx="109">
                  <c:v>0.1101984</c:v>
                </c:pt>
                <c:pt idx="110">
                  <c:v>0.18123049999999999</c:v>
                </c:pt>
                <c:pt idx="111">
                  <c:v>0.14900160000000001</c:v>
                </c:pt>
                <c:pt idx="112">
                  <c:v>7.0343230000000007E-2</c:v>
                </c:pt>
                <c:pt idx="113">
                  <c:v>0.133245</c:v>
                </c:pt>
                <c:pt idx="114">
                  <c:v>0.1905097</c:v>
                </c:pt>
                <c:pt idx="115">
                  <c:v>0.1211059</c:v>
                </c:pt>
                <c:pt idx="116">
                  <c:v>7.8841919999999996E-2</c:v>
                </c:pt>
                <c:pt idx="117">
                  <c:v>9.7002359999999996E-2</c:v>
                </c:pt>
                <c:pt idx="118">
                  <c:v>0.101516</c:v>
                </c:pt>
                <c:pt idx="119">
                  <c:v>0.1133816</c:v>
                </c:pt>
                <c:pt idx="120">
                  <c:v>8.1522040000000004E-2</c:v>
                </c:pt>
                <c:pt idx="121">
                  <c:v>0.16194049999999999</c:v>
                </c:pt>
                <c:pt idx="122">
                  <c:v>0.18594569999999999</c:v>
                </c:pt>
                <c:pt idx="123">
                  <c:v>0.1742967</c:v>
                </c:pt>
                <c:pt idx="124">
                  <c:v>0.11855209999999999</c:v>
                </c:pt>
                <c:pt idx="125">
                  <c:v>0.10667500000000001</c:v>
                </c:pt>
                <c:pt idx="126">
                  <c:v>0.1514566</c:v>
                </c:pt>
                <c:pt idx="127">
                  <c:v>0.1064676</c:v>
                </c:pt>
                <c:pt idx="128">
                  <c:v>8.8192279999999998E-2</c:v>
                </c:pt>
                <c:pt idx="129">
                  <c:v>0.2031685</c:v>
                </c:pt>
                <c:pt idx="130">
                  <c:v>0.12836159999999999</c:v>
                </c:pt>
                <c:pt idx="131">
                  <c:v>8.0781339999999993E-2</c:v>
                </c:pt>
                <c:pt idx="132">
                  <c:v>7.9005599999999995E-2</c:v>
                </c:pt>
                <c:pt idx="133">
                  <c:v>0.14509459999999999</c:v>
                </c:pt>
                <c:pt idx="134">
                  <c:v>0.15917110000000001</c:v>
                </c:pt>
                <c:pt idx="135">
                  <c:v>0.19300400000000001</c:v>
                </c:pt>
                <c:pt idx="136">
                  <c:v>0.21250730000000001</c:v>
                </c:pt>
                <c:pt idx="137">
                  <c:v>0.1919699</c:v>
                </c:pt>
                <c:pt idx="138">
                  <c:v>0.15689600000000001</c:v>
                </c:pt>
                <c:pt idx="139">
                  <c:v>0.2085051</c:v>
                </c:pt>
                <c:pt idx="140">
                  <c:v>0.2218977</c:v>
                </c:pt>
                <c:pt idx="141">
                  <c:v>0.27090449999999999</c:v>
                </c:pt>
                <c:pt idx="142">
                  <c:v>0.1863147</c:v>
                </c:pt>
                <c:pt idx="143">
                  <c:v>0.19142609999999999</c:v>
                </c:pt>
                <c:pt idx="144">
                  <c:v>0.1813844</c:v>
                </c:pt>
                <c:pt idx="145">
                  <c:v>0.1038466</c:v>
                </c:pt>
                <c:pt idx="146">
                  <c:v>0.17002690000000001</c:v>
                </c:pt>
                <c:pt idx="147">
                  <c:v>0.1201348</c:v>
                </c:pt>
                <c:pt idx="148">
                  <c:v>0.21455379999999999</c:v>
                </c:pt>
                <c:pt idx="149">
                  <c:v>0.1155583</c:v>
                </c:pt>
                <c:pt idx="150">
                  <c:v>0.14048079999999999</c:v>
                </c:pt>
                <c:pt idx="151">
                  <c:v>0.1426762</c:v>
                </c:pt>
                <c:pt idx="152">
                  <c:v>0.17660490000000001</c:v>
                </c:pt>
                <c:pt idx="153">
                  <c:v>0.24239469999999999</c:v>
                </c:pt>
                <c:pt idx="154">
                  <c:v>0.2338471</c:v>
                </c:pt>
                <c:pt idx="155">
                  <c:v>0.25739849999999997</c:v>
                </c:pt>
                <c:pt idx="156">
                  <c:v>0.12502240000000001</c:v>
                </c:pt>
                <c:pt idx="157">
                  <c:v>0.17538909999999999</c:v>
                </c:pt>
                <c:pt idx="158">
                  <c:v>0.25261070000000002</c:v>
                </c:pt>
                <c:pt idx="159">
                  <c:v>0.20663709999999999</c:v>
                </c:pt>
                <c:pt idx="160">
                  <c:v>0.2449759</c:v>
                </c:pt>
                <c:pt idx="161">
                  <c:v>0.29819600000000002</c:v>
                </c:pt>
                <c:pt idx="162">
                  <c:v>0.24600649999999999</c:v>
                </c:pt>
                <c:pt idx="163">
                  <c:v>0.27788089999999999</c:v>
                </c:pt>
                <c:pt idx="164">
                  <c:v>0.29811480000000001</c:v>
                </c:pt>
                <c:pt idx="165">
                  <c:v>0.35286620000000002</c:v>
                </c:pt>
                <c:pt idx="166">
                  <c:v>0.30686910000000001</c:v>
                </c:pt>
                <c:pt idx="167">
                  <c:v>0.2557296</c:v>
                </c:pt>
                <c:pt idx="168">
                  <c:v>0.2198311</c:v>
                </c:pt>
                <c:pt idx="169">
                  <c:v>0.2111374</c:v>
                </c:pt>
                <c:pt idx="170">
                  <c:v>0.18720149999999999</c:v>
                </c:pt>
                <c:pt idx="171">
                  <c:v>0.1921648</c:v>
                </c:pt>
                <c:pt idx="172">
                  <c:v>0.15082509999999999</c:v>
                </c:pt>
                <c:pt idx="173">
                  <c:v>0.1130371</c:v>
                </c:pt>
                <c:pt idx="174">
                  <c:v>0.18339420000000001</c:v>
                </c:pt>
                <c:pt idx="175">
                  <c:v>0.16195080000000001</c:v>
                </c:pt>
                <c:pt idx="176">
                  <c:v>0.16307489999999999</c:v>
                </c:pt>
                <c:pt idx="177">
                  <c:v>0.1435678</c:v>
                </c:pt>
                <c:pt idx="178">
                  <c:v>0.1764001</c:v>
                </c:pt>
                <c:pt idx="179">
                  <c:v>0.2171207</c:v>
                </c:pt>
                <c:pt idx="180">
                  <c:v>0.250199</c:v>
                </c:pt>
                <c:pt idx="181">
                  <c:v>0.14439260000000001</c:v>
                </c:pt>
                <c:pt idx="182">
                  <c:v>0.13839000000000001</c:v>
                </c:pt>
                <c:pt idx="183">
                  <c:v>0.13856019999999999</c:v>
                </c:pt>
                <c:pt idx="184">
                  <c:v>9.9519650000000001E-2</c:v>
                </c:pt>
                <c:pt idx="185">
                  <c:v>0.18347530000000001</c:v>
                </c:pt>
                <c:pt idx="186">
                  <c:v>0.18868940000000001</c:v>
                </c:pt>
                <c:pt idx="187">
                  <c:v>0.13100500000000001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Sheet5!$F$1:$F$189</c:f>
              <c:numCache>
                <c:formatCode>General</c:formatCode>
                <c:ptCount val="189"/>
                <c:pt idx="0">
                  <c:v>-2.5616179999999999E-2</c:v>
                </c:pt>
                <c:pt idx="1">
                  <c:v>-5.1626770000000002E-2</c:v>
                </c:pt>
                <c:pt idx="2">
                  <c:v>-0.1125866</c:v>
                </c:pt>
                <c:pt idx="3">
                  <c:v>-6.0767990000000001E-2</c:v>
                </c:pt>
                <c:pt idx="4">
                  <c:v>-4.7991829999999999E-2</c:v>
                </c:pt>
                <c:pt idx="5">
                  <c:v>-1.528825E-2</c:v>
                </c:pt>
                <c:pt idx="6">
                  <c:v>-1.7490470000000001E-2</c:v>
                </c:pt>
                <c:pt idx="7">
                  <c:v>-8.8767360000000003E-2</c:v>
                </c:pt>
                <c:pt idx="8">
                  <c:v>-1.496751E-2</c:v>
                </c:pt>
                <c:pt idx="9">
                  <c:v>-4.8868689999999999E-2</c:v>
                </c:pt>
                <c:pt idx="10">
                  <c:v>-9.4721029999999998E-2</c:v>
                </c:pt>
                <c:pt idx="11">
                  <c:v>-8.5773050000000003E-2</c:v>
                </c:pt>
                <c:pt idx="12">
                  <c:v>-0.1146153</c:v>
                </c:pt>
                <c:pt idx="13">
                  <c:v>-0.10655770000000001</c:v>
                </c:pt>
                <c:pt idx="14">
                  <c:v>-6.859548E-2</c:v>
                </c:pt>
                <c:pt idx="15">
                  <c:v>-8.0979969999999998E-2</c:v>
                </c:pt>
                <c:pt idx="16">
                  <c:v>-6.2231990000000001E-2</c:v>
                </c:pt>
                <c:pt idx="17">
                  <c:v>-5.1969260000000003E-2</c:v>
                </c:pt>
                <c:pt idx="18">
                  <c:v>-3.0616839999999999E-2</c:v>
                </c:pt>
                <c:pt idx="19">
                  <c:v>-3.845614E-2</c:v>
                </c:pt>
                <c:pt idx="20">
                  <c:v>5.135901E-3</c:v>
                </c:pt>
                <c:pt idx="21">
                  <c:v>-3.5437929999999999E-2</c:v>
                </c:pt>
                <c:pt idx="22">
                  <c:v>-7.3211390000000001E-2</c:v>
                </c:pt>
                <c:pt idx="23">
                  <c:v>-1.363409E-2</c:v>
                </c:pt>
                <c:pt idx="24">
                  <c:v>-6.4026559999999996E-2</c:v>
                </c:pt>
                <c:pt idx="25">
                  <c:v>-0.1345017</c:v>
                </c:pt>
                <c:pt idx="26">
                  <c:v>-0.1041567</c:v>
                </c:pt>
                <c:pt idx="27">
                  <c:v>-7.6040540000000004E-2</c:v>
                </c:pt>
                <c:pt idx="28">
                  <c:v>9.7996869999999996E-3</c:v>
                </c:pt>
                <c:pt idx="29">
                  <c:v>-6.9145269999999995E-2</c:v>
                </c:pt>
                <c:pt idx="30">
                  <c:v>-4.375983E-2</c:v>
                </c:pt>
                <c:pt idx="31">
                  <c:v>-2.3314089999999999E-2</c:v>
                </c:pt>
                <c:pt idx="32">
                  <c:v>-6.7645209999999999E-3</c:v>
                </c:pt>
                <c:pt idx="33">
                  <c:v>-8.3697079999999993E-2</c:v>
                </c:pt>
                <c:pt idx="34">
                  <c:v>-2.7535210000000001E-2</c:v>
                </c:pt>
                <c:pt idx="35">
                  <c:v>-3.5295239999999999E-2</c:v>
                </c:pt>
                <c:pt idx="36">
                  <c:v>-0.1180539</c:v>
                </c:pt>
                <c:pt idx="37">
                  <c:v>-9.018938E-2</c:v>
                </c:pt>
                <c:pt idx="38">
                  <c:v>-7.1228710000000001E-2</c:v>
                </c:pt>
                <c:pt idx="39">
                  <c:v>-3.305992E-2</c:v>
                </c:pt>
                <c:pt idx="40">
                  <c:v>3.6640259999999999E-3</c:v>
                </c:pt>
                <c:pt idx="41">
                  <c:v>-3.0218749999999999E-2</c:v>
                </c:pt>
                <c:pt idx="42">
                  <c:v>-4.1508030000000001E-2</c:v>
                </c:pt>
                <c:pt idx="43">
                  <c:v>8.3230849999999992E-3</c:v>
                </c:pt>
                <c:pt idx="44">
                  <c:v>1.2700619999999999E-2</c:v>
                </c:pt>
                <c:pt idx="45">
                  <c:v>-1.6486609999999999E-2</c:v>
                </c:pt>
                <c:pt idx="46">
                  <c:v>2.6877930000000001E-2</c:v>
                </c:pt>
                <c:pt idx="47">
                  <c:v>-5.6102739999999998E-2</c:v>
                </c:pt>
                <c:pt idx="48">
                  <c:v>-4.9153790000000003E-2</c:v>
                </c:pt>
                <c:pt idx="49">
                  <c:v>-5.2522020000000003E-2</c:v>
                </c:pt>
                <c:pt idx="50">
                  <c:v>-5.7545550000000001E-2</c:v>
                </c:pt>
                <c:pt idx="51">
                  <c:v>-0.1172879</c:v>
                </c:pt>
                <c:pt idx="52">
                  <c:v>-5.1687909999999997E-2</c:v>
                </c:pt>
                <c:pt idx="53">
                  <c:v>-5.8506309999999999E-2</c:v>
                </c:pt>
                <c:pt idx="54">
                  <c:v>-8.8772950000000003E-2</c:v>
                </c:pt>
                <c:pt idx="55">
                  <c:v>-7.4306150000000001E-2</c:v>
                </c:pt>
                <c:pt idx="56">
                  <c:v>-2.0808839999999999E-2</c:v>
                </c:pt>
                <c:pt idx="57">
                  <c:v>-1.303675E-2</c:v>
                </c:pt>
                <c:pt idx="58">
                  <c:v>-5.4609449999999997E-2</c:v>
                </c:pt>
                <c:pt idx="59">
                  <c:v>-6.3139169999999994E-2</c:v>
                </c:pt>
                <c:pt idx="60">
                  <c:v>-5.5075279999999997E-2</c:v>
                </c:pt>
                <c:pt idx="61">
                  <c:v>-4.5045389999999998E-2</c:v>
                </c:pt>
                <c:pt idx="62">
                  <c:v>-4.9503869999999997E-3</c:v>
                </c:pt>
                <c:pt idx="63">
                  <c:v>-3.089401E-2</c:v>
                </c:pt>
                <c:pt idx="64">
                  <c:v>-3.2718829999999997E-2</c:v>
                </c:pt>
                <c:pt idx="65">
                  <c:v>-3.1306889999999997E-2</c:v>
                </c:pt>
                <c:pt idx="66">
                  <c:v>-0.12686710000000001</c:v>
                </c:pt>
                <c:pt idx="67">
                  <c:v>-0.16158929999999999</c:v>
                </c:pt>
                <c:pt idx="68">
                  <c:v>-0.18145210000000001</c:v>
                </c:pt>
                <c:pt idx="69">
                  <c:v>-0.2085852</c:v>
                </c:pt>
                <c:pt idx="70">
                  <c:v>-0.17886450000000001</c:v>
                </c:pt>
                <c:pt idx="71">
                  <c:v>-0.1848718</c:v>
                </c:pt>
                <c:pt idx="72">
                  <c:v>-0.1902799</c:v>
                </c:pt>
                <c:pt idx="73">
                  <c:v>-0.15547859999999999</c:v>
                </c:pt>
                <c:pt idx="74">
                  <c:v>-0.17662439999999999</c:v>
                </c:pt>
                <c:pt idx="75">
                  <c:v>-0.1581796</c:v>
                </c:pt>
                <c:pt idx="76">
                  <c:v>-0.17174790000000001</c:v>
                </c:pt>
                <c:pt idx="77">
                  <c:v>-0.1230205</c:v>
                </c:pt>
                <c:pt idx="78">
                  <c:v>-0.1279448</c:v>
                </c:pt>
                <c:pt idx="79">
                  <c:v>-8.6107050000000004E-2</c:v>
                </c:pt>
                <c:pt idx="80">
                  <c:v>-0.17235010000000001</c:v>
                </c:pt>
                <c:pt idx="81">
                  <c:v>-0.131686</c:v>
                </c:pt>
                <c:pt idx="82">
                  <c:v>-0.2005779</c:v>
                </c:pt>
                <c:pt idx="83">
                  <c:v>-0.15026010000000001</c:v>
                </c:pt>
                <c:pt idx="84">
                  <c:v>-0.14147850000000001</c:v>
                </c:pt>
                <c:pt idx="85">
                  <c:v>-0.14414950000000001</c:v>
                </c:pt>
                <c:pt idx="86">
                  <c:v>-0.1532191</c:v>
                </c:pt>
                <c:pt idx="87">
                  <c:v>-0.13767860000000001</c:v>
                </c:pt>
                <c:pt idx="88">
                  <c:v>-0.1667122</c:v>
                </c:pt>
                <c:pt idx="89">
                  <c:v>-0.1483129</c:v>
                </c:pt>
                <c:pt idx="90">
                  <c:v>-0.17528879999999999</c:v>
                </c:pt>
                <c:pt idx="91">
                  <c:v>-0.1677824</c:v>
                </c:pt>
                <c:pt idx="92">
                  <c:v>-0.1080412</c:v>
                </c:pt>
                <c:pt idx="93">
                  <c:v>-7.2431300000000004E-2</c:v>
                </c:pt>
                <c:pt idx="94">
                  <c:v>-0.1184516</c:v>
                </c:pt>
                <c:pt idx="95">
                  <c:v>-7.958788E-2</c:v>
                </c:pt>
                <c:pt idx="96">
                  <c:v>-9.4903319999999999E-2</c:v>
                </c:pt>
                <c:pt idx="97">
                  <c:v>-3.3709790000000003E-2</c:v>
                </c:pt>
                <c:pt idx="98">
                  <c:v>-0.13260050000000001</c:v>
                </c:pt>
                <c:pt idx="99">
                  <c:v>-0.15134339999999999</c:v>
                </c:pt>
                <c:pt idx="100">
                  <c:v>-0.2074241</c:v>
                </c:pt>
                <c:pt idx="101">
                  <c:v>-0.2413083</c:v>
                </c:pt>
                <c:pt idx="102">
                  <c:v>-0.24244160000000001</c:v>
                </c:pt>
                <c:pt idx="103">
                  <c:v>-0.12127599999999999</c:v>
                </c:pt>
                <c:pt idx="104">
                  <c:v>-0.1424243</c:v>
                </c:pt>
                <c:pt idx="105">
                  <c:v>-0.1356523</c:v>
                </c:pt>
                <c:pt idx="106">
                  <c:v>-2.5978020000000001E-2</c:v>
                </c:pt>
                <c:pt idx="107">
                  <c:v>-8.4985530000000004E-2</c:v>
                </c:pt>
                <c:pt idx="108">
                  <c:v>-8.6829429999999999E-2</c:v>
                </c:pt>
                <c:pt idx="109">
                  <c:v>-0.1128792</c:v>
                </c:pt>
                <c:pt idx="110">
                  <c:v>-7.6820100000000002E-2</c:v>
                </c:pt>
                <c:pt idx="111">
                  <c:v>-2.648588E-2</c:v>
                </c:pt>
                <c:pt idx="112">
                  <c:v>-0.1027748</c:v>
                </c:pt>
                <c:pt idx="113">
                  <c:v>-8.6096039999999999E-3</c:v>
                </c:pt>
                <c:pt idx="114">
                  <c:v>-2.6829459999999999E-2</c:v>
                </c:pt>
                <c:pt idx="115">
                  <c:v>-5.4263989999999998E-2</c:v>
                </c:pt>
                <c:pt idx="116">
                  <c:v>8.5733110000000001E-3</c:v>
                </c:pt>
                <c:pt idx="117">
                  <c:v>-7.9468520000000008E-3</c:v>
                </c:pt>
                <c:pt idx="118">
                  <c:v>-2.6642010000000001E-2</c:v>
                </c:pt>
                <c:pt idx="119">
                  <c:v>-1.492402E-2</c:v>
                </c:pt>
                <c:pt idx="120">
                  <c:v>-4.3462250000000001E-2</c:v>
                </c:pt>
                <c:pt idx="121">
                  <c:v>2.7837779999999999E-2</c:v>
                </c:pt>
                <c:pt idx="122">
                  <c:v>2.555229E-3</c:v>
                </c:pt>
                <c:pt idx="123">
                  <c:v>-2.666178E-2</c:v>
                </c:pt>
                <c:pt idx="124">
                  <c:v>-6.7778649999999996E-2</c:v>
                </c:pt>
                <c:pt idx="125">
                  <c:v>-4.7745669999999997E-2</c:v>
                </c:pt>
                <c:pt idx="126">
                  <c:v>-2.4425599999999999E-2</c:v>
                </c:pt>
                <c:pt idx="127">
                  <c:v>-7.670768E-2</c:v>
                </c:pt>
                <c:pt idx="128">
                  <c:v>-0.1138477</c:v>
                </c:pt>
                <c:pt idx="129">
                  <c:v>-0.13125319999999999</c:v>
                </c:pt>
                <c:pt idx="130">
                  <c:v>-0.16542090000000001</c:v>
                </c:pt>
                <c:pt idx="131">
                  <c:v>-0.14261380000000001</c:v>
                </c:pt>
                <c:pt idx="132">
                  <c:v>-0.14952090000000001</c:v>
                </c:pt>
                <c:pt idx="133">
                  <c:v>-0.18760640000000001</c:v>
                </c:pt>
                <c:pt idx="134">
                  <c:v>-0.16286529999999999</c:v>
                </c:pt>
                <c:pt idx="135">
                  <c:v>-0.19098200000000001</c:v>
                </c:pt>
                <c:pt idx="136">
                  <c:v>-0.13116939999999999</c:v>
                </c:pt>
                <c:pt idx="137">
                  <c:v>-0.12241829999999999</c:v>
                </c:pt>
                <c:pt idx="138">
                  <c:v>-0.2054869</c:v>
                </c:pt>
                <c:pt idx="139">
                  <c:v>-0.11310530000000001</c:v>
                </c:pt>
                <c:pt idx="140">
                  <c:v>-6.7159440000000001E-2</c:v>
                </c:pt>
                <c:pt idx="141">
                  <c:v>-0.12485010000000001</c:v>
                </c:pt>
                <c:pt idx="142">
                  <c:v>-8.3213990000000002E-2</c:v>
                </c:pt>
                <c:pt idx="143">
                  <c:v>-9.4220799999999993E-2</c:v>
                </c:pt>
                <c:pt idx="144">
                  <c:v>-6.5610710000000003E-2</c:v>
                </c:pt>
                <c:pt idx="145">
                  <c:v>3.5031369999999999E-3</c:v>
                </c:pt>
                <c:pt idx="146">
                  <c:v>-6.7314789999999999E-2</c:v>
                </c:pt>
                <c:pt idx="147">
                  <c:v>-0.20610680000000001</c:v>
                </c:pt>
                <c:pt idx="148">
                  <c:v>-0.157829</c:v>
                </c:pt>
                <c:pt idx="149">
                  <c:v>-8.3750699999999997E-2</c:v>
                </c:pt>
                <c:pt idx="150">
                  <c:v>-0.1030113</c:v>
                </c:pt>
                <c:pt idx="151">
                  <c:v>-8.7685849999999996E-2</c:v>
                </c:pt>
                <c:pt idx="152">
                  <c:v>-5.3748150000000001E-2</c:v>
                </c:pt>
                <c:pt idx="153">
                  <c:v>-8.7300810000000006E-2</c:v>
                </c:pt>
                <c:pt idx="154">
                  <c:v>-8.5477510000000007E-2</c:v>
                </c:pt>
                <c:pt idx="155">
                  <c:v>-9.0596449999999995E-2</c:v>
                </c:pt>
                <c:pt idx="156">
                  <c:v>-8.3581509999999998E-2</c:v>
                </c:pt>
                <c:pt idx="157">
                  <c:v>-5.9366559999999999E-2</c:v>
                </c:pt>
                <c:pt idx="158">
                  <c:v>-0.12007279999999999</c:v>
                </c:pt>
                <c:pt idx="159">
                  <c:v>-0.1835128</c:v>
                </c:pt>
                <c:pt idx="160">
                  <c:v>-0.16080749999999999</c:v>
                </c:pt>
                <c:pt idx="161">
                  <c:v>-0.1436751</c:v>
                </c:pt>
                <c:pt idx="162">
                  <c:v>-0.2205464</c:v>
                </c:pt>
                <c:pt idx="163">
                  <c:v>-0.21420710000000001</c:v>
                </c:pt>
                <c:pt idx="164">
                  <c:v>-0.2071229</c:v>
                </c:pt>
                <c:pt idx="165">
                  <c:v>-0.13090489999999999</c:v>
                </c:pt>
                <c:pt idx="166">
                  <c:v>-0.18525420000000001</c:v>
                </c:pt>
                <c:pt idx="167">
                  <c:v>-0.15812100000000001</c:v>
                </c:pt>
                <c:pt idx="168">
                  <c:v>-0.25225550000000002</c:v>
                </c:pt>
                <c:pt idx="169">
                  <c:v>-0.23297309999999999</c:v>
                </c:pt>
                <c:pt idx="170">
                  <c:v>-0.2442039</c:v>
                </c:pt>
                <c:pt idx="171">
                  <c:v>-0.1975131</c:v>
                </c:pt>
                <c:pt idx="172">
                  <c:v>-0.23658770000000001</c:v>
                </c:pt>
                <c:pt idx="173">
                  <c:v>-0.18986690000000001</c:v>
                </c:pt>
                <c:pt idx="174">
                  <c:v>-0.1709484</c:v>
                </c:pt>
                <c:pt idx="175">
                  <c:v>-0.20708509999999999</c:v>
                </c:pt>
                <c:pt idx="176">
                  <c:v>-0.1517153</c:v>
                </c:pt>
                <c:pt idx="177">
                  <c:v>-0.14528099999999999</c:v>
                </c:pt>
                <c:pt idx="178">
                  <c:v>-0.105074</c:v>
                </c:pt>
                <c:pt idx="179">
                  <c:v>-0.1070849</c:v>
                </c:pt>
                <c:pt idx="180">
                  <c:v>-8.2527929999999999E-2</c:v>
                </c:pt>
                <c:pt idx="181">
                  <c:v>-8.9192759999999996E-2</c:v>
                </c:pt>
                <c:pt idx="182">
                  <c:v>-6.9104109999999996E-2</c:v>
                </c:pt>
                <c:pt idx="183">
                  <c:v>-8.9312950000000002E-2</c:v>
                </c:pt>
                <c:pt idx="184">
                  <c:v>-0.1161927</c:v>
                </c:pt>
                <c:pt idx="185">
                  <c:v>7.2535159999999998E-3</c:v>
                </c:pt>
                <c:pt idx="186">
                  <c:v>-3.6598409999999998E-2</c:v>
                </c:pt>
                <c:pt idx="187">
                  <c:v>-5.5964409999999999E-2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07296"/>
        <c:axId val="158008832"/>
      </c:lineChart>
      <c:catAx>
        <c:axId val="1580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08832"/>
        <c:crosses val="autoZero"/>
        <c:auto val="1"/>
        <c:lblAlgn val="ctr"/>
        <c:lblOffset val="100"/>
        <c:noMultiLvlLbl val="0"/>
      </c:catAx>
      <c:valAx>
        <c:axId val="1580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0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Sheet6!$A$1:$A$193</c:f>
              <c:numCache>
                <c:formatCode>General</c:formatCode>
                <c:ptCount val="193"/>
                <c:pt idx="0">
                  <c:v>0.31945600000000002</c:v>
                </c:pt>
                <c:pt idx="1">
                  <c:v>0.32182290000000002</c:v>
                </c:pt>
                <c:pt idx="2">
                  <c:v>0.31446469999999999</c:v>
                </c:pt>
                <c:pt idx="3">
                  <c:v>0.31504460000000001</c:v>
                </c:pt>
                <c:pt idx="4">
                  <c:v>0.3108397</c:v>
                </c:pt>
                <c:pt idx="5">
                  <c:v>0.29375639999999997</c:v>
                </c:pt>
                <c:pt idx="6">
                  <c:v>0.30594060000000001</c:v>
                </c:pt>
                <c:pt idx="7">
                  <c:v>0.30686570000000002</c:v>
                </c:pt>
                <c:pt idx="8">
                  <c:v>0.33104220000000001</c:v>
                </c:pt>
                <c:pt idx="9">
                  <c:v>0.29667060000000001</c:v>
                </c:pt>
                <c:pt idx="10">
                  <c:v>0.29864439999999998</c:v>
                </c:pt>
                <c:pt idx="11">
                  <c:v>0.29191600000000001</c:v>
                </c:pt>
                <c:pt idx="12">
                  <c:v>0.30629109999999998</c:v>
                </c:pt>
                <c:pt idx="13">
                  <c:v>0.30549120000000002</c:v>
                </c:pt>
                <c:pt idx="14">
                  <c:v>0.31572630000000002</c:v>
                </c:pt>
                <c:pt idx="15">
                  <c:v>0.29511080000000001</c:v>
                </c:pt>
                <c:pt idx="16">
                  <c:v>0.3166215</c:v>
                </c:pt>
                <c:pt idx="17">
                  <c:v>0.30788870000000002</c:v>
                </c:pt>
                <c:pt idx="18">
                  <c:v>0.29255959999999998</c:v>
                </c:pt>
                <c:pt idx="19">
                  <c:v>0.33216839999999997</c:v>
                </c:pt>
                <c:pt idx="20">
                  <c:v>0.28801300000000002</c:v>
                </c:pt>
                <c:pt idx="21">
                  <c:v>0.28624139999999998</c:v>
                </c:pt>
                <c:pt idx="22">
                  <c:v>0.29856909999999998</c:v>
                </c:pt>
                <c:pt idx="23">
                  <c:v>0.32333709999999999</c:v>
                </c:pt>
                <c:pt idx="24">
                  <c:v>0.37511440000000001</c:v>
                </c:pt>
                <c:pt idx="25">
                  <c:v>0.43348720000000002</c:v>
                </c:pt>
                <c:pt idx="26">
                  <c:v>0.32221820000000001</c:v>
                </c:pt>
                <c:pt idx="27">
                  <c:v>0.36362830000000002</c:v>
                </c:pt>
                <c:pt idx="28">
                  <c:v>0.34456389999999998</c:v>
                </c:pt>
                <c:pt idx="29">
                  <c:v>0.35858790000000001</c:v>
                </c:pt>
                <c:pt idx="30">
                  <c:v>0.33274029999999999</c:v>
                </c:pt>
                <c:pt idx="31">
                  <c:v>0.3489486</c:v>
                </c:pt>
                <c:pt idx="32">
                  <c:v>0.3321614</c:v>
                </c:pt>
                <c:pt idx="33">
                  <c:v>0.31511670000000003</c:v>
                </c:pt>
                <c:pt idx="34">
                  <c:v>0.35346699999999998</c:v>
                </c:pt>
                <c:pt idx="35">
                  <c:v>0.33923789999999998</c:v>
                </c:pt>
                <c:pt idx="36">
                  <c:v>0.33954980000000001</c:v>
                </c:pt>
                <c:pt idx="37">
                  <c:v>0.33664719999999998</c:v>
                </c:pt>
                <c:pt idx="38">
                  <c:v>0.35818640000000002</c:v>
                </c:pt>
                <c:pt idx="39">
                  <c:v>0.35144419999999998</c:v>
                </c:pt>
                <c:pt idx="40">
                  <c:v>0.38703729999999997</c:v>
                </c:pt>
                <c:pt idx="41">
                  <c:v>0.46102100000000001</c:v>
                </c:pt>
                <c:pt idx="42">
                  <c:v>0.38744079999999997</c:v>
                </c:pt>
                <c:pt idx="43">
                  <c:v>0.43592320000000001</c:v>
                </c:pt>
                <c:pt idx="44">
                  <c:v>0.39830349999999998</c:v>
                </c:pt>
                <c:pt idx="45">
                  <c:v>0.39271640000000002</c:v>
                </c:pt>
                <c:pt idx="46">
                  <c:v>0.3932658</c:v>
                </c:pt>
                <c:pt idx="47">
                  <c:v>0.45780949999999998</c:v>
                </c:pt>
                <c:pt idx="48">
                  <c:v>0.3754053</c:v>
                </c:pt>
                <c:pt idx="49">
                  <c:v>0.41257090000000002</c:v>
                </c:pt>
                <c:pt idx="50">
                  <c:v>0.43694759999999999</c:v>
                </c:pt>
                <c:pt idx="51">
                  <c:v>0.45314280000000001</c:v>
                </c:pt>
                <c:pt idx="52">
                  <c:v>0.41514129999999999</c:v>
                </c:pt>
                <c:pt idx="53">
                  <c:v>0.51113799999999998</c:v>
                </c:pt>
                <c:pt idx="54">
                  <c:v>0.44508920000000002</c:v>
                </c:pt>
                <c:pt idx="55">
                  <c:v>0.53261890000000001</c:v>
                </c:pt>
                <c:pt idx="56">
                  <c:v>0.49376629999999999</c:v>
                </c:pt>
                <c:pt idx="57">
                  <c:v>0.53754930000000001</c:v>
                </c:pt>
                <c:pt idx="58">
                  <c:v>0.38006679999999998</c:v>
                </c:pt>
                <c:pt idx="59">
                  <c:v>0.36613770000000001</c:v>
                </c:pt>
                <c:pt idx="60">
                  <c:v>0.39509879999999997</c:v>
                </c:pt>
                <c:pt idx="61">
                  <c:v>0.44763449999999999</c:v>
                </c:pt>
                <c:pt idx="62">
                  <c:v>0.39076460000000002</c:v>
                </c:pt>
                <c:pt idx="63">
                  <c:v>0.41351460000000001</c:v>
                </c:pt>
                <c:pt idx="64">
                  <c:v>0.40404420000000002</c:v>
                </c:pt>
                <c:pt idx="65">
                  <c:v>0.34727789999999997</c:v>
                </c:pt>
                <c:pt idx="66">
                  <c:v>0.3649637</c:v>
                </c:pt>
                <c:pt idx="67">
                  <c:v>0.4116184</c:v>
                </c:pt>
                <c:pt idx="68">
                  <c:v>0.37950689999999998</c:v>
                </c:pt>
                <c:pt idx="69">
                  <c:v>0.4517351</c:v>
                </c:pt>
                <c:pt idx="70">
                  <c:v>0.3696798</c:v>
                </c:pt>
                <c:pt idx="71">
                  <c:v>0.42690400000000001</c:v>
                </c:pt>
                <c:pt idx="72">
                  <c:v>0.36130859999999998</c:v>
                </c:pt>
                <c:pt idx="73">
                  <c:v>0.36467949999999999</c:v>
                </c:pt>
                <c:pt idx="74">
                  <c:v>0.3721566</c:v>
                </c:pt>
                <c:pt idx="75">
                  <c:v>0.36774610000000002</c:v>
                </c:pt>
                <c:pt idx="76">
                  <c:v>0.37825370000000003</c:v>
                </c:pt>
                <c:pt idx="77">
                  <c:v>0.419485</c:v>
                </c:pt>
                <c:pt idx="78">
                  <c:v>0.37507829999999998</c:v>
                </c:pt>
                <c:pt idx="79">
                  <c:v>0.39291860000000001</c:v>
                </c:pt>
                <c:pt idx="80">
                  <c:v>0.4030263</c:v>
                </c:pt>
                <c:pt idx="81">
                  <c:v>0.37304999999999999</c:v>
                </c:pt>
                <c:pt idx="82">
                  <c:v>0.35343980000000003</c:v>
                </c:pt>
                <c:pt idx="83">
                  <c:v>0.33960010000000002</c:v>
                </c:pt>
                <c:pt idx="84">
                  <c:v>0.32636510000000002</c:v>
                </c:pt>
                <c:pt idx="85">
                  <c:v>0.34239360000000002</c:v>
                </c:pt>
                <c:pt idx="86">
                  <c:v>0.39762330000000001</c:v>
                </c:pt>
                <c:pt idx="87">
                  <c:v>0.43858819999999998</c:v>
                </c:pt>
                <c:pt idx="88">
                  <c:v>0.44093529999999997</c:v>
                </c:pt>
                <c:pt idx="89">
                  <c:v>0.43380340000000001</c:v>
                </c:pt>
                <c:pt idx="90">
                  <c:v>0.41635899999999998</c:v>
                </c:pt>
                <c:pt idx="91">
                  <c:v>0.41269280000000003</c:v>
                </c:pt>
                <c:pt idx="92">
                  <c:v>0.38176979999999999</c:v>
                </c:pt>
                <c:pt idx="93">
                  <c:v>0.37263859999999999</c:v>
                </c:pt>
                <c:pt idx="94">
                  <c:v>0.40637509999999999</c:v>
                </c:pt>
                <c:pt idx="95">
                  <c:v>0.38662629999999998</c:v>
                </c:pt>
                <c:pt idx="96">
                  <c:v>0.36344359999999998</c:v>
                </c:pt>
                <c:pt idx="97">
                  <c:v>0.38180370000000002</c:v>
                </c:pt>
                <c:pt idx="98">
                  <c:v>0.35181299999999999</c:v>
                </c:pt>
                <c:pt idx="99">
                  <c:v>0.36459950000000002</c:v>
                </c:pt>
                <c:pt idx="100">
                  <c:v>0.37211840000000002</c:v>
                </c:pt>
                <c:pt idx="101">
                  <c:v>0.36160310000000001</c:v>
                </c:pt>
                <c:pt idx="102">
                  <c:v>0.3659868</c:v>
                </c:pt>
                <c:pt idx="103">
                  <c:v>0.37269219999999997</c:v>
                </c:pt>
                <c:pt idx="104">
                  <c:v>0.36738989999999999</c:v>
                </c:pt>
                <c:pt idx="105">
                  <c:v>0.37159019999999998</c:v>
                </c:pt>
                <c:pt idx="106">
                  <c:v>0.38770719999999997</c:v>
                </c:pt>
                <c:pt idx="107">
                  <c:v>0.36260769999999998</c:v>
                </c:pt>
                <c:pt idx="108">
                  <c:v>0.39002170000000003</c:v>
                </c:pt>
                <c:pt idx="109">
                  <c:v>0.41096389999999999</c:v>
                </c:pt>
                <c:pt idx="110">
                  <c:v>0.40572000000000003</c:v>
                </c:pt>
                <c:pt idx="111">
                  <c:v>0.34827160000000001</c:v>
                </c:pt>
                <c:pt idx="112">
                  <c:v>0.42704429999999999</c:v>
                </c:pt>
                <c:pt idx="113">
                  <c:v>0.384573</c:v>
                </c:pt>
                <c:pt idx="114">
                  <c:v>0.39279779999999997</c:v>
                </c:pt>
                <c:pt idx="115">
                  <c:v>0.46755619999999998</c:v>
                </c:pt>
                <c:pt idx="116">
                  <c:v>0.40118429999999999</c:v>
                </c:pt>
                <c:pt idx="117">
                  <c:v>0.39795170000000002</c:v>
                </c:pt>
                <c:pt idx="118">
                  <c:v>0.40412209999999998</c:v>
                </c:pt>
                <c:pt idx="119">
                  <c:v>0.4234504</c:v>
                </c:pt>
                <c:pt idx="120">
                  <c:v>0.4198596</c:v>
                </c:pt>
                <c:pt idx="121">
                  <c:v>0.45403070000000001</c:v>
                </c:pt>
                <c:pt idx="122">
                  <c:v>0.4948398</c:v>
                </c:pt>
                <c:pt idx="123">
                  <c:v>0.41049039999999998</c:v>
                </c:pt>
                <c:pt idx="124">
                  <c:v>0.43494250000000001</c:v>
                </c:pt>
                <c:pt idx="125">
                  <c:v>0.37087170000000003</c:v>
                </c:pt>
                <c:pt idx="126">
                  <c:v>0.47494069999999999</c:v>
                </c:pt>
                <c:pt idx="127">
                  <c:v>0.3159941</c:v>
                </c:pt>
                <c:pt idx="128">
                  <c:v>0.34194000000000002</c:v>
                </c:pt>
                <c:pt idx="129">
                  <c:v>0.40106540000000002</c:v>
                </c:pt>
                <c:pt idx="130">
                  <c:v>0.4618292</c:v>
                </c:pt>
                <c:pt idx="131">
                  <c:v>0.32769019999999999</c:v>
                </c:pt>
                <c:pt idx="132">
                  <c:v>0.34126380000000001</c:v>
                </c:pt>
                <c:pt idx="133">
                  <c:v>0.40730189999999999</c:v>
                </c:pt>
                <c:pt idx="134">
                  <c:v>0.3807315</c:v>
                </c:pt>
                <c:pt idx="135">
                  <c:v>0.42386800000000002</c:v>
                </c:pt>
                <c:pt idx="136">
                  <c:v>0.37106810000000001</c:v>
                </c:pt>
                <c:pt idx="137">
                  <c:v>0.56263490000000005</c:v>
                </c:pt>
                <c:pt idx="138">
                  <c:v>0.34090520000000002</c:v>
                </c:pt>
                <c:pt idx="139">
                  <c:v>0.52004159999999999</c:v>
                </c:pt>
                <c:pt idx="140">
                  <c:v>0.4320215</c:v>
                </c:pt>
                <c:pt idx="141">
                  <c:v>0.29844949999999998</c:v>
                </c:pt>
                <c:pt idx="142">
                  <c:v>0.38733230000000002</c:v>
                </c:pt>
                <c:pt idx="143">
                  <c:v>0.2708874</c:v>
                </c:pt>
                <c:pt idx="144">
                  <c:v>0.39196599999999998</c:v>
                </c:pt>
                <c:pt idx="145">
                  <c:v>0.28381889999999999</c:v>
                </c:pt>
                <c:pt idx="146">
                  <c:v>0.3836773</c:v>
                </c:pt>
                <c:pt idx="147">
                  <c:v>0.29807319999999998</c:v>
                </c:pt>
                <c:pt idx="148">
                  <c:v>0.25821119999999997</c:v>
                </c:pt>
                <c:pt idx="149">
                  <c:v>0.2120013</c:v>
                </c:pt>
                <c:pt idx="150">
                  <c:v>0.1822144</c:v>
                </c:pt>
                <c:pt idx="151">
                  <c:v>0.24413509999999999</c:v>
                </c:pt>
                <c:pt idx="152">
                  <c:v>0.1760613</c:v>
                </c:pt>
                <c:pt idx="153">
                  <c:v>0.36434339999999998</c:v>
                </c:pt>
                <c:pt idx="154">
                  <c:v>0.30218420000000001</c:v>
                </c:pt>
                <c:pt idx="155">
                  <c:v>0.25106220000000001</c:v>
                </c:pt>
                <c:pt idx="156">
                  <c:v>0.2058468</c:v>
                </c:pt>
                <c:pt idx="157">
                  <c:v>0.22048470000000001</c:v>
                </c:pt>
                <c:pt idx="158">
                  <c:v>0.37065579999999998</c:v>
                </c:pt>
                <c:pt idx="159">
                  <c:v>0.32836490000000002</c:v>
                </c:pt>
                <c:pt idx="160">
                  <c:v>0.24840590000000001</c:v>
                </c:pt>
                <c:pt idx="161">
                  <c:v>0.21590509999999999</c:v>
                </c:pt>
                <c:pt idx="162">
                  <c:v>0.219109</c:v>
                </c:pt>
                <c:pt idx="163">
                  <c:v>0.2032159</c:v>
                </c:pt>
                <c:pt idx="164">
                  <c:v>0.24548909999999999</c:v>
                </c:pt>
                <c:pt idx="165">
                  <c:v>0.21133840000000001</c:v>
                </c:pt>
                <c:pt idx="166">
                  <c:v>0.24190130000000001</c:v>
                </c:pt>
                <c:pt idx="167">
                  <c:v>0.28815069999999998</c:v>
                </c:pt>
                <c:pt idx="168">
                  <c:v>0.26820189999999999</c:v>
                </c:pt>
                <c:pt idx="169">
                  <c:v>0.29145680000000002</c:v>
                </c:pt>
                <c:pt idx="170">
                  <c:v>0.19786290000000001</c:v>
                </c:pt>
                <c:pt idx="171">
                  <c:v>0.21404519999999999</c:v>
                </c:pt>
                <c:pt idx="172">
                  <c:v>0.34817019999999999</c:v>
                </c:pt>
                <c:pt idx="173">
                  <c:v>0.29227570000000003</c:v>
                </c:pt>
                <c:pt idx="174">
                  <c:v>0.26128489999999999</c:v>
                </c:pt>
                <c:pt idx="175">
                  <c:v>0.28513359999999999</c:v>
                </c:pt>
                <c:pt idx="176">
                  <c:v>0.26634940000000001</c:v>
                </c:pt>
                <c:pt idx="177">
                  <c:v>0.37228860000000003</c:v>
                </c:pt>
                <c:pt idx="178">
                  <c:v>0.39885090000000001</c:v>
                </c:pt>
                <c:pt idx="179">
                  <c:v>0.43946420000000003</c:v>
                </c:pt>
                <c:pt idx="180">
                  <c:v>0.34390660000000001</c:v>
                </c:pt>
                <c:pt idx="181">
                  <c:v>0.29552679999999998</c:v>
                </c:pt>
                <c:pt idx="182">
                  <c:v>0.2993768</c:v>
                </c:pt>
                <c:pt idx="183">
                  <c:v>0.2250627</c:v>
                </c:pt>
                <c:pt idx="184">
                  <c:v>0.2129568</c:v>
                </c:pt>
                <c:pt idx="185">
                  <c:v>0.24618370000000001</c:v>
                </c:pt>
                <c:pt idx="186">
                  <c:v>0.2651809</c:v>
                </c:pt>
                <c:pt idx="187">
                  <c:v>0.35714439999999997</c:v>
                </c:pt>
                <c:pt idx="188">
                  <c:v>0.28101579999999998</c:v>
                </c:pt>
                <c:pt idx="189">
                  <c:v>0.24713160000000001</c:v>
                </c:pt>
                <c:pt idx="190">
                  <c:v>0.24733749999999999</c:v>
                </c:pt>
                <c:pt idx="191">
                  <c:v>0.21985360000000001</c:v>
                </c:pt>
                <c:pt idx="192">
                  <c:v>0.25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Sheet6!$B$1:$B$193</c:f>
              <c:numCache>
                <c:formatCode>General</c:formatCode>
                <c:ptCount val="193"/>
                <c:pt idx="0">
                  <c:v>-0.78372569999999997</c:v>
                </c:pt>
                <c:pt idx="1">
                  <c:v>-0.69889829999999997</c:v>
                </c:pt>
                <c:pt idx="2">
                  <c:v>-0.68259029999999998</c:v>
                </c:pt>
                <c:pt idx="3">
                  <c:v>-0.69580229999999998</c:v>
                </c:pt>
                <c:pt idx="4">
                  <c:v>-0.69076970000000004</c:v>
                </c:pt>
                <c:pt idx="5">
                  <c:v>-0.642262</c:v>
                </c:pt>
                <c:pt idx="6">
                  <c:v>-0.77570830000000002</c:v>
                </c:pt>
                <c:pt idx="7">
                  <c:v>-0.75922460000000003</c:v>
                </c:pt>
                <c:pt idx="8">
                  <c:v>-0.85604219999999998</c:v>
                </c:pt>
                <c:pt idx="9">
                  <c:v>-0.86192210000000002</c:v>
                </c:pt>
                <c:pt idx="10">
                  <c:v>-0.83708709999999997</c:v>
                </c:pt>
                <c:pt idx="11">
                  <c:v>-0.79837270000000005</c:v>
                </c:pt>
                <c:pt idx="12">
                  <c:v>-0.82990240000000004</c:v>
                </c:pt>
                <c:pt idx="13">
                  <c:v>-0.76569980000000004</c:v>
                </c:pt>
                <c:pt idx="14">
                  <c:v>-0.77552030000000005</c:v>
                </c:pt>
                <c:pt idx="15">
                  <c:v>-0.73432220000000004</c:v>
                </c:pt>
                <c:pt idx="16">
                  <c:v>-0.82120320000000002</c:v>
                </c:pt>
                <c:pt idx="17">
                  <c:v>-0.74935830000000003</c:v>
                </c:pt>
                <c:pt idx="18">
                  <c:v>-0.69866519999999999</c:v>
                </c:pt>
                <c:pt idx="19">
                  <c:v>-0.78012649999999994</c:v>
                </c:pt>
                <c:pt idx="20">
                  <c:v>-0.75844820000000002</c:v>
                </c:pt>
                <c:pt idx="21">
                  <c:v>-0.76037140000000003</c:v>
                </c:pt>
                <c:pt idx="22">
                  <c:v>-0.86512509999999998</c:v>
                </c:pt>
                <c:pt idx="23">
                  <c:v>-0.90103160000000004</c:v>
                </c:pt>
                <c:pt idx="24">
                  <c:v>-0.91981230000000003</c:v>
                </c:pt>
                <c:pt idx="25">
                  <c:v>-1</c:v>
                </c:pt>
                <c:pt idx="26">
                  <c:v>-0.99277280000000001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-0.99117560000000005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-0.95234549999999996</c:v>
                </c:pt>
                <c:pt idx="83">
                  <c:v>-0.93313250000000003</c:v>
                </c:pt>
                <c:pt idx="84">
                  <c:v>-0.90721499999999999</c:v>
                </c:pt>
                <c:pt idx="85">
                  <c:v>-0.90073999999999999</c:v>
                </c:pt>
                <c:pt idx="86">
                  <c:v>-0.92353079999999999</c:v>
                </c:pt>
                <c:pt idx="87">
                  <c:v>-0.89622659999999998</c:v>
                </c:pt>
                <c:pt idx="88">
                  <c:v>-0.9557348</c:v>
                </c:pt>
                <c:pt idx="89">
                  <c:v>-0.97890010000000005</c:v>
                </c:pt>
                <c:pt idx="90">
                  <c:v>-0.98028029999999999</c:v>
                </c:pt>
                <c:pt idx="91">
                  <c:v>-0.96428910000000001</c:v>
                </c:pt>
                <c:pt idx="92">
                  <c:v>-0.99932949999999998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-0.96342709999999998</c:v>
                </c:pt>
                <c:pt idx="99">
                  <c:v>-0.8855537</c:v>
                </c:pt>
                <c:pt idx="100">
                  <c:v>-0.94915150000000004</c:v>
                </c:pt>
                <c:pt idx="101">
                  <c:v>-0.92672969999999999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-0.99930629999999998</c:v>
                </c:pt>
                <c:pt idx="108">
                  <c:v>-0.99146319999999999</c:v>
                </c:pt>
                <c:pt idx="109">
                  <c:v>-0.99595670000000003</c:v>
                </c:pt>
                <c:pt idx="110">
                  <c:v>-0.98743829999999999</c:v>
                </c:pt>
                <c:pt idx="111">
                  <c:v>-0.96289429999999998</c:v>
                </c:pt>
                <c:pt idx="112">
                  <c:v>-1</c:v>
                </c:pt>
                <c:pt idx="113">
                  <c:v>-1</c:v>
                </c:pt>
                <c:pt idx="114">
                  <c:v>-0.98832640000000005</c:v>
                </c:pt>
                <c:pt idx="115">
                  <c:v>-0.8963449</c:v>
                </c:pt>
                <c:pt idx="116">
                  <c:v>-0.90032060000000003</c:v>
                </c:pt>
                <c:pt idx="117">
                  <c:v>-0.92518690000000003</c:v>
                </c:pt>
                <c:pt idx="118">
                  <c:v>-0.94584880000000005</c:v>
                </c:pt>
                <c:pt idx="119">
                  <c:v>-0.98974850000000003</c:v>
                </c:pt>
                <c:pt idx="120">
                  <c:v>-0.89669140000000003</c:v>
                </c:pt>
                <c:pt idx="121">
                  <c:v>-0.83568180000000003</c:v>
                </c:pt>
                <c:pt idx="122">
                  <c:v>-0.80151019999999995</c:v>
                </c:pt>
                <c:pt idx="123">
                  <c:v>-0.91779549999999999</c:v>
                </c:pt>
                <c:pt idx="124">
                  <c:v>-0.87458519999999995</c:v>
                </c:pt>
                <c:pt idx="125">
                  <c:v>-0.96215410000000001</c:v>
                </c:pt>
                <c:pt idx="126">
                  <c:v>-0.74464459999999999</c:v>
                </c:pt>
                <c:pt idx="127">
                  <c:v>-0.7101828</c:v>
                </c:pt>
                <c:pt idx="128">
                  <c:v>-0.66823060000000001</c:v>
                </c:pt>
                <c:pt idx="129">
                  <c:v>-0.61023459999999996</c:v>
                </c:pt>
                <c:pt idx="130">
                  <c:v>-0.61767349999999999</c:v>
                </c:pt>
                <c:pt idx="131">
                  <c:v>-0.76339219999999997</c:v>
                </c:pt>
                <c:pt idx="132">
                  <c:v>-0.77764520000000004</c:v>
                </c:pt>
                <c:pt idx="133">
                  <c:v>-0.72513130000000003</c:v>
                </c:pt>
                <c:pt idx="134">
                  <c:v>-0.77983420000000003</c:v>
                </c:pt>
                <c:pt idx="135">
                  <c:v>-0.72801769999999999</c:v>
                </c:pt>
                <c:pt idx="136">
                  <c:v>-0.78295950000000003</c:v>
                </c:pt>
                <c:pt idx="137">
                  <c:v>-0.73705180000000003</c:v>
                </c:pt>
                <c:pt idx="138">
                  <c:v>-0.79441300000000004</c:v>
                </c:pt>
                <c:pt idx="139">
                  <c:v>-0.72200969999999998</c:v>
                </c:pt>
                <c:pt idx="140">
                  <c:v>-0.4329267</c:v>
                </c:pt>
                <c:pt idx="141">
                  <c:v>-0.54369840000000003</c:v>
                </c:pt>
                <c:pt idx="142">
                  <c:v>-0.47257769999999999</c:v>
                </c:pt>
                <c:pt idx="143">
                  <c:v>-0.56243969999999999</c:v>
                </c:pt>
                <c:pt idx="144">
                  <c:v>-0.51730759999999998</c:v>
                </c:pt>
                <c:pt idx="145">
                  <c:v>-0.63599879999999998</c:v>
                </c:pt>
                <c:pt idx="146">
                  <c:v>-0.66562350000000003</c:v>
                </c:pt>
                <c:pt idx="147">
                  <c:v>-0.74574649999999998</c:v>
                </c:pt>
                <c:pt idx="148">
                  <c:v>-0.53092159999999999</c:v>
                </c:pt>
                <c:pt idx="149">
                  <c:v>-0.53227159999999996</c:v>
                </c:pt>
                <c:pt idx="150">
                  <c:v>-0.41619149999999999</c:v>
                </c:pt>
                <c:pt idx="151">
                  <c:v>-0.3563905</c:v>
                </c:pt>
                <c:pt idx="152">
                  <c:v>-0.42231849999999999</c:v>
                </c:pt>
                <c:pt idx="153">
                  <c:v>-0.4945271</c:v>
                </c:pt>
                <c:pt idx="154">
                  <c:v>-0.60003099999999998</c:v>
                </c:pt>
                <c:pt idx="155">
                  <c:v>-0.63949500000000004</c:v>
                </c:pt>
                <c:pt idx="156">
                  <c:v>-0.70160460000000002</c:v>
                </c:pt>
                <c:pt idx="157">
                  <c:v>-0.68827079999999996</c:v>
                </c:pt>
                <c:pt idx="158">
                  <c:v>-0.71295679999999995</c:v>
                </c:pt>
                <c:pt idx="159">
                  <c:v>-0.70411069999999998</c:v>
                </c:pt>
                <c:pt idx="160">
                  <c:v>-0.71287449999999997</c:v>
                </c:pt>
                <c:pt idx="161">
                  <c:v>-0.64798809999999996</c:v>
                </c:pt>
                <c:pt idx="162">
                  <c:v>-0.62743850000000001</c:v>
                </c:pt>
                <c:pt idx="163">
                  <c:v>-0.56135539999999995</c:v>
                </c:pt>
                <c:pt idx="164">
                  <c:v>-0.42679159999999999</c:v>
                </c:pt>
                <c:pt idx="165">
                  <c:v>-0.58162150000000001</c:v>
                </c:pt>
                <c:pt idx="166">
                  <c:v>-0.70099769999999995</c:v>
                </c:pt>
                <c:pt idx="167">
                  <c:v>-0.80641859999999999</c:v>
                </c:pt>
                <c:pt idx="168">
                  <c:v>-0.70034019999999997</c:v>
                </c:pt>
                <c:pt idx="169">
                  <c:v>-0.66463859999999997</c:v>
                </c:pt>
                <c:pt idx="170">
                  <c:v>-0.5605367</c:v>
                </c:pt>
                <c:pt idx="171">
                  <c:v>-0.60640300000000003</c:v>
                </c:pt>
                <c:pt idx="172">
                  <c:v>-0.67375220000000002</c:v>
                </c:pt>
                <c:pt idx="173">
                  <c:v>-0.63488409999999995</c:v>
                </c:pt>
                <c:pt idx="174">
                  <c:v>-0.69299999999999995</c:v>
                </c:pt>
                <c:pt idx="175">
                  <c:v>-0.56577529999999998</c:v>
                </c:pt>
                <c:pt idx="176">
                  <c:v>-0.61862019999999995</c:v>
                </c:pt>
                <c:pt idx="177">
                  <c:v>-0.61924509999999999</c:v>
                </c:pt>
                <c:pt idx="178">
                  <c:v>-0.57188609999999995</c:v>
                </c:pt>
                <c:pt idx="179">
                  <c:v>-0.49953110000000001</c:v>
                </c:pt>
                <c:pt idx="180">
                  <c:v>-0.57179559999999996</c:v>
                </c:pt>
                <c:pt idx="181">
                  <c:v>-0.4532216</c:v>
                </c:pt>
                <c:pt idx="182">
                  <c:v>-0.45908110000000002</c:v>
                </c:pt>
                <c:pt idx="183">
                  <c:v>-0.60605699999999996</c:v>
                </c:pt>
                <c:pt idx="184">
                  <c:v>-0.59518470000000001</c:v>
                </c:pt>
                <c:pt idx="185">
                  <c:v>-0.74091039999999997</c:v>
                </c:pt>
                <c:pt idx="186">
                  <c:v>-0.72070339999999999</c:v>
                </c:pt>
                <c:pt idx="187">
                  <c:v>-0.67183380000000004</c:v>
                </c:pt>
                <c:pt idx="188">
                  <c:v>-0.63398239999999995</c:v>
                </c:pt>
                <c:pt idx="189">
                  <c:v>-0.64985159999999997</c:v>
                </c:pt>
                <c:pt idx="190">
                  <c:v>-0.69384769999999996</c:v>
                </c:pt>
                <c:pt idx="191">
                  <c:v>-0.58114759999999999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Sheet6!$C$1:$C$193</c:f>
              <c:numCache>
                <c:formatCode>General</c:formatCode>
                <c:ptCount val="193"/>
                <c:pt idx="0">
                  <c:v>0.17843239999999999</c:v>
                </c:pt>
                <c:pt idx="1">
                  <c:v>0.15463840000000001</c:v>
                </c:pt>
                <c:pt idx="2">
                  <c:v>0.16962759999999999</c:v>
                </c:pt>
                <c:pt idx="3">
                  <c:v>0.16382559999999999</c:v>
                </c:pt>
                <c:pt idx="4">
                  <c:v>0.17301810000000001</c:v>
                </c:pt>
                <c:pt idx="5">
                  <c:v>6.9635349999999999E-2</c:v>
                </c:pt>
                <c:pt idx="6">
                  <c:v>0.22217970000000001</c:v>
                </c:pt>
                <c:pt idx="7">
                  <c:v>0.26545069999999998</c:v>
                </c:pt>
                <c:pt idx="8">
                  <c:v>0.37940000000000002</c:v>
                </c:pt>
                <c:pt idx="9">
                  <c:v>0.4011113</c:v>
                </c:pt>
                <c:pt idx="10">
                  <c:v>0.43777949999999999</c:v>
                </c:pt>
                <c:pt idx="11">
                  <c:v>0.28690450000000001</c:v>
                </c:pt>
                <c:pt idx="12">
                  <c:v>0.2621464</c:v>
                </c:pt>
                <c:pt idx="13">
                  <c:v>0.27311229999999997</c:v>
                </c:pt>
                <c:pt idx="14">
                  <c:v>0.2145446</c:v>
                </c:pt>
                <c:pt idx="15">
                  <c:v>0.2019764</c:v>
                </c:pt>
                <c:pt idx="16">
                  <c:v>0.31663999999999998</c:v>
                </c:pt>
                <c:pt idx="17">
                  <c:v>0.2258665</c:v>
                </c:pt>
                <c:pt idx="18">
                  <c:v>0.18817719999999999</c:v>
                </c:pt>
                <c:pt idx="19">
                  <c:v>0.3960439</c:v>
                </c:pt>
                <c:pt idx="20">
                  <c:v>0.21938630000000001</c:v>
                </c:pt>
                <c:pt idx="21">
                  <c:v>0.25858179999999997</c:v>
                </c:pt>
                <c:pt idx="22">
                  <c:v>0.47486109999999998</c:v>
                </c:pt>
                <c:pt idx="23">
                  <c:v>0.53813739999999999</c:v>
                </c:pt>
                <c:pt idx="24">
                  <c:v>0.84282950000000001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0.99500160000000004</c:v>
                </c:pt>
                <c:pt idx="29">
                  <c:v>0.98103629999999997</c:v>
                </c:pt>
                <c:pt idx="30">
                  <c:v>0.79550270000000001</c:v>
                </c:pt>
                <c:pt idx="31">
                  <c:v>0.8937351</c:v>
                </c:pt>
                <c:pt idx="32">
                  <c:v>0.99849980000000005</c:v>
                </c:pt>
                <c:pt idx="33">
                  <c:v>0.97873750000000004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0.97808300000000004</c:v>
                </c:pt>
                <c:pt idx="38">
                  <c:v>0.99280599999999997</c:v>
                </c:pt>
                <c:pt idx="39">
                  <c:v>1</c:v>
                </c:pt>
                <c:pt idx="40">
                  <c:v>0.98894329999999997</c:v>
                </c:pt>
                <c:pt idx="41">
                  <c:v>1</c:v>
                </c:pt>
                <c:pt idx="42">
                  <c:v>0.97255650000000005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0.95894610000000002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0.69002280000000005</c:v>
                </c:pt>
                <c:pt idx="63">
                  <c:v>0.61954109999999996</c:v>
                </c:pt>
                <c:pt idx="64">
                  <c:v>0.69645420000000002</c:v>
                </c:pt>
                <c:pt idx="65">
                  <c:v>0.72881229999999997</c:v>
                </c:pt>
                <c:pt idx="66">
                  <c:v>0.81515709999999997</c:v>
                </c:pt>
                <c:pt idx="67">
                  <c:v>0.87908640000000005</c:v>
                </c:pt>
                <c:pt idx="68">
                  <c:v>0.86318660000000003</c:v>
                </c:pt>
                <c:pt idx="69">
                  <c:v>0.89520940000000004</c:v>
                </c:pt>
                <c:pt idx="70">
                  <c:v>0.84632030000000003</c:v>
                </c:pt>
                <c:pt idx="71">
                  <c:v>0.68418990000000002</c:v>
                </c:pt>
                <c:pt idx="72">
                  <c:v>0.58608970000000005</c:v>
                </c:pt>
                <c:pt idx="73">
                  <c:v>0.47798810000000003</c:v>
                </c:pt>
                <c:pt idx="74">
                  <c:v>0.47618549999999998</c:v>
                </c:pt>
                <c:pt idx="75">
                  <c:v>0.4405346</c:v>
                </c:pt>
                <c:pt idx="76">
                  <c:v>0.39884530000000001</c:v>
                </c:pt>
                <c:pt idx="77">
                  <c:v>0.48962349999999999</c:v>
                </c:pt>
                <c:pt idx="78">
                  <c:v>0.49456470000000002</c:v>
                </c:pt>
                <c:pt idx="79">
                  <c:v>0.45955829999999998</c:v>
                </c:pt>
                <c:pt idx="80">
                  <c:v>0.37582759999999998</c:v>
                </c:pt>
                <c:pt idx="81">
                  <c:v>0.39507399999999998</c:v>
                </c:pt>
                <c:pt idx="82">
                  <c:v>0.45913330000000002</c:v>
                </c:pt>
                <c:pt idx="83">
                  <c:v>0.40923419999999999</c:v>
                </c:pt>
                <c:pt idx="84">
                  <c:v>0.40876770000000001</c:v>
                </c:pt>
                <c:pt idx="85">
                  <c:v>0.48297289999999998</c:v>
                </c:pt>
                <c:pt idx="86">
                  <c:v>0.45118849999999999</c:v>
                </c:pt>
                <c:pt idx="87">
                  <c:v>0.50816830000000002</c:v>
                </c:pt>
                <c:pt idx="88">
                  <c:v>0.61402259999999997</c:v>
                </c:pt>
                <c:pt idx="89">
                  <c:v>0.53382430000000003</c:v>
                </c:pt>
                <c:pt idx="90">
                  <c:v>0.51653890000000002</c:v>
                </c:pt>
                <c:pt idx="91">
                  <c:v>0.59402690000000002</c:v>
                </c:pt>
                <c:pt idx="92">
                  <c:v>0.37971650000000001</c:v>
                </c:pt>
                <c:pt idx="93">
                  <c:v>0.43718000000000001</c:v>
                </c:pt>
                <c:pt idx="94">
                  <c:v>0.54249820000000004</c:v>
                </c:pt>
                <c:pt idx="95">
                  <c:v>0.63597499999999996</c:v>
                </c:pt>
                <c:pt idx="96">
                  <c:v>0.52785559999999998</c:v>
                </c:pt>
                <c:pt idx="97">
                  <c:v>0.50666529999999999</c:v>
                </c:pt>
                <c:pt idx="98">
                  <c:v>0.43185810000000002</c:v>
                </c:pt>
                <c:pt idx="99">
                  <c:v>0.34390749999999998</c:v>
                </c:pt>
                <c:pt idx="100">
                  <c:v>0.3651102</c:v>
                </c:pt>
                <c:pt idx="101">
                  <c:v>0.41313369999999999</c:v>
                </c:pt>
                <c:pt idx="102">
                  <c:v>0.55274140000000005</c:v>
                </c:pt>
                <c:pt idx="103">
                  <c:v>0.67146119999999998</c:v>
                </c:pt>
                <c:pt idx="104">
                  <c:v>0.79297830000000002</c:v>
                </c:pt>
                <c:pt idx="105">
                  <c:v>0.69937570000000004</c:v>
                </c:pt>
                <c:pt idx="106">
                  <c:v>0.85254229999999998</c:v>
                </c:pt>
                <c:pt idx="107">
                  <c:v>0.82716250000000002</c:v>
                </c:pt>
                <c:pt idx="108">
                  <c:v>0.65652880000000002</c:v>
                </c:pt>
                <c:pt idx="109">
                  <c:v>0.71703289999999997</c:v>
                </c:pt>
                <c:pt idx="110">
                  <c:v>0.79772259999999995</c:v>
                </c:pt>
                <c:pt idx="111">
                  <c:v>0.61644180000000004</c:v>
                </c:pt>
                <c:pt idx="112">
                  <c:v>0.67544099999999996</c:v>
                </c:pt>
                <c:pt idx="113">
                  <c:v>0.69478169999999995</c:v>
                </c:pt>
                <c:pt idx="114">
                  <c:v>0.5533342</c:v>
                </c:pt>
                <c:pt idx="115">
                  <c:v>0.53883000000000003</c:v>
                </c:pt>
                <c:pt idx="116">
                  <c:v>0.4385674</c:v>
                </c:pt>
                <c:pt idx="117">
                  <c:v>0.56026710000000002</c:v>
                </c:pt>
                <c:pt idx="118">
                  <c:v>0.53269100000000003</c:v>
                </c:pt>
                <c:pt idx="119">
                  <c:v>0.52292340000000004</c:v>
                </c:pt>
                <c:pt idx="120">
                  <c:v>0.50142830000000005</c:v>
                </c:pt>
                <c:pt idx="121">
                  <c:v>0.46822510000000001</c:v>
                </c:pt>
                <c:pt idx="122">
                  <c:v>0.40771750000000001</c:v>
                </c:pt>
                <c:pt idx="123">
                  <c:v>0.58287929999999999</c:v>
                </c:pt>
                <c:pt idx="124">
                  <c:v>0.58787230000000001</c:v>
                </c:pt>
                <c:pt idx="125">
                  <c:v>0.57428349999999995</c:v>
                </c:pt>
                <c:pt idx="126">
                  <c:v>0.43190279999999998</c:v>
                </c:pt>
                <c:pt idx="127">
                  <c:v>0.49785469999999998</c:v>
                </c:pt>
                <c:pt idx="128">
                  <c:v>0.52565070000000003</c:v>
                </c:pt>
                <c:pt idx="129">
                  <c:v>0.60806389999999999</c:v>
                </c:pt>
                <c:pt idx="130">
                  <c:v>0.56290289999999998</c:v>
                </c:pt>
                <c:pt idx="131">
                  <c:v>0.50600590000000001</c:v>
                </c:pt>
                <c:pt idx="132">
                  <c:v>0.46882829999999998</c:v>
                </c:pt>
                <c:pt idx="133">
                  <c:v>0.41153250000000002</c:v>
                </c:pt>
                <c:pt idx="134">
                  <c:v>0.38625739999999997</c:v>
                </c:pt>
                <c:pt idx="135">
                  <c:v>0.35427439999999999</c:v>
                </c:pt>
                <c:pt idx="136">
                  <c:v>0.41989779999999999</c:v>
                </c:pt>
                <c:pt idx="137">
                  <c:v>0.56508990000000003</c:v>
                </c:pt>
                <c:pt idx="138">
                  <c:v>0.6209384</c:v>
                </c:pt>
                <c:pt idx="139">
                  <c:v>0.59524410000000005</c:v>
                </c:pt>
                <c:pt idx="140">
                  <c:v>0.29887839999999999</c:v>
                </c:pt>
                <c:pt idx="141">
                  <c:v>0.19232730000000001</c:v>
                </c:pt>
                <c:pt idx="142">
                  <c:v>0.31100810000000001</c:v>
                </c:pt>
                <c:pt idx="143">
                  <c:v>0.35555589999999998</c:v>
                </c:pt>
                <c:pt idx="144">
                  <c:v>0.38480700000000001</c:v>
                </c:pt>
                <c:pt idx="145">
                  <c:v>0.46099279999999998</c:v>
                </c:pt>
                <c:pt idx="146">
                  <c:v>0.49012549999999999</c:v>
                </c:pt>
                <c:pt idx="147">
                  <c:v>0.54257520000000004</c:v>
                </c:pt>
                <c:pt idx="148">
                  <c:v>0.4138039</c:v>
                </c:pt>
                <c:pt idx="149">
                  <c:v>0.40931339999999999</c:v>
                </c:pt>
                <c:pt idx="150">
                  <c:v>0.37466319999999997</c:v>
                </c:pt>
                <c:pt idx="151">
                  <c:v>0.4003718</c:v>
                </c:pt>
                <c:pt idx="152">
                  <c:v>0.82273580000000002</c:v>
                </c:pt>
                <c:pt idx="153">
                  <c:v>0.9340271</c:v>
                </c:pt>
                <c:pt idx="154">
                  <c:v>0.98972309999999997</c:v>
                </c:pt>
                <c:pt idx="155">
                  <c:v>0.97139050000000005</c:v>
                </c:pt>
                <c:pt idx="156">
                  <c:v>0.83670169999999999</c:v>
                </c:pt>
                <c:pt idx="157">
                  <c:v>0.86040260000000002</c:v>
                </c:pt>
                <c:pt idx="158">
                  <c:v>0.97835899999999998</c:v>
                </c:pt>
                <c:pt idx="159">
                  <c:v>1</c:v>
                </c:pt>
                <c:pt idx="160">
                  <c:v>0.90407729999999997</c:v>
                </c:pt>
                <c:pt idx="161">
                  <c:v>0.71922900000000001</c:v>
                </c:pt>
                <c:pt idx="162">
                  <c:v>0.71446799999999999</c:v>
                </c:pt>
                <c:pt idx="163">
                  <c:v>0.63307999999999998</c:v>
                </c:pt>
                <c:pt idx="164">
                  <c:v>0.4608004</c:v>
                </c:pt>
                <c:pt idx="165">
                  <c:v>0.8318605</c:v>
                </c:pt>
                <c:pt idx="166">
                  <c:v>0.93176530000000002</c:v>
                </c:pt>
                <c:pt idx="167">
                  <c:v>1</c:v>
                </c:pt>
                <c:pt idx="168">
                  <c:v>0.95467349999999995</c:v>
                </c:pt>
                <c:pt idx="169">
                  <c:v>0.91861170000000003</c:v>
                </c:pt>
                <c:pt idx="170">
                  <c:v>0.89396430000000005</c:v>
                </c:pt>
                <c:pt idx="171">
                  <c:v>0.84335249999999995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0.89174379999999998</c:v>
                </c:pt>
                <c:pt idx="176">
                  <c:v>0.91888729999999996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0.89763579999999998</c:v>
                </c:pt>
                <c:pt idx="181">
                  <c:v>0.85517279999999996</c:v>
                </c:pt>
                <c:pt idx="182">
                  <c:v>0.8399297</c:v>
                </c:pt>
                <c:pt idx="183">
                  <c:v>0.91611860000000001</c:v>
                </c:pt>
                <c:pt idx="184">
                  <c:v>0.86717029999999995</c:v>
                </c:pt>
                <c:pt idx="185">
                  <c:v>0.92053459999999998</c:v>
                </c:pt>
                <c:pt idx="186">
                  <c:v>0.782003</c:v>
                </c:pt>
                <c:pt idx="187">
                  <c:v>0.86068579999999995</c:v>
                </c:pt>
                <c:pt idx="188">
                  <c:v>0.84707770000000004</c:v>
                </c:pt>
                <c:pt idx="189">
                  <c:v>0.71806740000000002</c:v>
                </c:pt>
                <c:pt idx="190">
                  <c:v>0.86036809999999997</c:v>
                </c:pt>
                <c:pt idx="191">
                  <c:v>0.66338699999999995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Sheet6!$D$1:$D$193</c:f>
              <c:numCache>
                <c:formatCode>General</c:formatCode>
                <c:ptCount val="193"/>
                <c:pt idx="0">
                  <c:v>0.80465759999999997</c:v>
                </c:pt>
                <c:pt idx="1">
                  <c:v>0.78370589999999996</c:v>
                </c:pt>
                <c:pt idx="2">
                  <c:v>0.72183940000000002</c:v>
                </c:pt>
                <c:pt idx="3">
                  <c:v>0.77820350000000005</c:v>
                </c:pt>
                <c:pt idx="4">
                  <c:v>0.75120770000000003</c:v>
                </c:pt>
                <c:pt idx="5">
                  <c:v>0.84915390000000002</c:v>
                </c:pt>
                <c:pt idx="6">
                  <c:v>0.61469359999999995</c:v>
                </c:pt>
                <c:pt idx="7">
                  <c:v>0.48880069999999998</c:v>
                </c:pt>
                <c:pt idx="8">
                  <c:v>0.4424535</c:v>
                </c:pt>
                <c:pt idx="9">
                  <c:v>0.16016320000000001</c:v>
                </c:pt>
                <c:pt idx="10">
                  <c:v>7.9656950000000004E-2</c:v>
                </c:pt>
                <c:pt idx="11">
                  <c:v>0.26250570000000001</c:v>
                </c:pt>
                <c:pt idx="12">
                  <c:v>0.4917917</c:v>
                </c:pt>
                <c:pt idx="13">
                  <c:v>0.46413959999999999</c:v>
                </c:pt>
                <c:pt idx="14">
                  <c:v>0.56619030000000004</c:v>
                </c:pt>
                <c:pt idx="15">
                  <c:v>0.75388330000000003</c:v>
                </c:pt>
                <c:pt idx="16">
                  <c:v>0.52540609999999999</c:v>
                </c:pt>
                <c:pt idx="17">
                  <c:v>0.59667380000000003</c:v>
                </c:pt>
                <c:pt idx="18">
                  <c:v>0.59395149999999997</c:v>
                </c:pt>
                <c:pt idx="19">
                  <c:v>0.23178380000000001</c:v>
                </c:pt>
                <c:pt idx="20">
                  <c:v>0.60468860000000002</c:v>
                </c:pt>
                <c:pt idx="21">
                  <c:v>0.53283670000000005</c:v>
                </c:pt>
                <c:pt idx="22">
                  <c:v>1.6761979999999999E-2</c:v>
                </c:pt>
                <c:pt idx="23">
                  <c:v>-8.8276950000000007E-2</c:v>
                </c:pt>
                <c:pt idx="24">
                  <c:v>-0.50941970000000003</c:v>
                </c:pt>
                <c:pt idx="25">
                  <c:v>-0.73410030000000004</c:v>
                </c:pt>
                <c:pt idx="26">
                  <c:v>-0.89609119999999998</c:v>
                </c:pt>
                <c:pt idx="27">
                  <c:v>-0.91472229999999999</c:v>
                </c:pt>
                <c:pt idx="28">
                  <c:v>-0.86080299999999998</c:v>
                </c:pt>
                <c:pt idx="29">
                  <c:v>-0.82322329999999999</c:v>
                </c:pt>
                <c:pt idx="30">
                  <c:v>-0.4647946</c:v>
                </c:pt>
                <c:pt idx="31">
                  <c:v>-0.51909019999999995</c:v>
                </c:pt>
                <c:pt idx="32">
                  <c:v>-0.89970519999999998</c:v>
                </c:pt>
                <c:pt idx="33">
                  <c:v>-0.88746689999999995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-0.83376260000000002</c:v>
                </c:pt>
                <c:pt idx="38">
                  <c:v>-0.90776559999999995</c:v>
                </c:pt>
                <c:pt idx="39">
                  <c:v>-0.93320389999999998</c:v>
                </c:pt>
                <c:pt idx="40">
                  <c:v>-0.8634444</c:v>
                </c:pt>
                <c:pt idx="41">
                  <c:v>-0.95488240000000002</c:v>
                </c:pt>
                <c:pt idx="42">
                  <c:v>-0.87389090000000003</c:v>
                </c:pt>
                <c:pt idx="43">
                  <c:v>-0.84017819999999999</c:v>
                </c:pt>
                <c:pt idx="44">
                  <c:v>-0.82883609999999996</c:v>
                </c:pt>
                <c:pt idx="45">
                  <c:v>-0.81873839999999998</c:v>
                </c:pt>
                <c:pt idx="46">
                  <c:v>-0.77304580000000001</c:v>
                </c:pt>
                <c:pt idx="47">
                  <c:v>-0.63805880000000004</c:v>
                </c:pt>
                <c:pt idx="48">
                  <c:v>-0.51505639999999997</c:v>
                </c:pt>
                <c:pt idx="49">
                  <c:v>-0.66788429999999999</c:v>
                </c:pt>
                <c:pt idx="50">
                  <c:v>-0.77198109999999998</c:v>
                </c:pt>
                <c:pt idx="51">
                  <c:v>-0.58182389999999995</c:v>
                </c:pt>
                <c:pt idx="52">
                  <c:v>-0.60243199999999997</c:v>
                </c:pt>
                <c:pt idx="53">
                  <c:v>-0.66383380000000003</c:v>
                </c:pt>
                <c:pt idx="54">
                  <c:v>-0.65420610000000001</c:v>
                </c:pt>
                <c:pt idx="55">
                  <c:v>-0.73425059999999998</c:v>
                </c:pt>
                <c:pt idx="56">
                  <c:v>-0.59997940000000005</c:v>
                </c:pt>
                <c:pt idx="57">
                  <c:v>-0.75200049999999996</c:v>
                </c:pt>
                <c:pt idx="58">
                  <c:v>-0.74914130000000001</c:v>
                </c:pt>
                <c:pt idx="59">
                  <c:v>-0.78370390000000001</c:v>
                </c:pt>
                <c:pt idx="60">
                  <c:v>-1</c:v>
                </c:pt>
                <c:pt idx="61">
                  <c:v>-0.81269469999999999</c:v>
                </c:pt>
                <c:pt idx="62">
                  <c:v>7.9587330000000008E-3</c:v>
                </c:pt>
                <c:pt idx="63">
                  <c:v>0.27891589999999999</c:v>
                </c:pt>
                <c:pt idx="64">
                  <c:v>6.2611680000000003E-2</c:v>
                </c:pt>
                <c:pt idx="65">
                  <c:v>-8.9621880000000001E-2</c:v>
                </c:pt>
                <c:pt idx="66">
                  <c:v>-0.37724350000000001</c:v>
                </c:pt>
                <c:pt idx="67">
                  <c:v>-0.45461960000000001</c:v>
                </c:pt>
                <c:pt idx="68">
                  <c:v>-0.451436</c:v>
                </c:pt>
                <c:pt idx="69">
                  <c:v>-0.269812</c:v>
                </c:pt>
                <c:pt idx="70">
                  <c:v>-0.31444169999999999</c:v>
                </c:pt>
                <c:pt idx="71">
                  <c:v>0.2049588</c:v>
                </c:pt>
                <c:pt idx="72">
                  <c:v>0.28750569999999998</c:v>
                </c:pt>
                <c:pt idx="73">
                  <c:v>0.55819669999999999</c:v>
                </c:pt>
                <c:pt idx="74">
                  <c:v>0.59756339999999997</c:v>
                </c:pt>
                <c:pt idx="75">
                  <c:v>0.53235379999999999</c:v>
                </c:pt>
                <c:pt idx="76">
                  <c:v>0.64171520000000004</c:v>
                </c:pt>
                <c:pt idx="77">
                  <c:v>0.63177220000000001</c:v>
                </c:pt>
                <c:pt idx="78">
                  <c:v>0.47636669999999998</c:v>
                </c:pt>
                <c:pt idx="79">
                  <c:v>0.56799599999999995</c:v>
                </c:pt>
                <c:pt idx="80">
                  <c:v>0.85307339999999998</c:v>
                </c:pt>
                <c:pt idx="81">
                  <c:v>0.71726730000000005</c:v>
                </c:pt>
                <c:pt idx="82">
                  <c:v>0.33312960000000003</c:v>
                </c:pt>
                <c:pt idx="83">
                  <c:v>0.316832</c:v>
                </c:pt>
                <c:pt idx="84">
                  <c:v>0.31424360000000001</c:v>
                </c:pt>
                <c:pt idx="85">
                  <c:v>0.191966</c:v>
                </c:pt>
                <c:pt idx="86">
                  <c:v>0.42317630000000001</c:v>
                </c:pt>
                <c:pt idx="87">
                  <c:v>0.53418149999999998</c:v>
                </c:pt>
                <c:pt idx="88">
                  <c:v>0.29946469999999997</c:v>
                </c:pt>
                <c:pt idx="89">
                  <c:v>0.34802280000000002</c:v>
                </c:pt>
                <c:pt idx="90">
                  <c:v>0.47331410000000002</c:v>
                </c:pt>
                <c:pt idx="91">
                  <c:v>0.3569659</c:v>
                </c:pt>
                <c:pt idx="92">
                  <c:v>0.68541439999999998</c:v>
                </c:pt>
                <c:pt idx="93">
                  <c:v>0.73645479999999997</c:v>
                </c:pt>
                <c:pt idx="94">
                  <c:v>0.69868079999999999</c:v>
                </c:pt>
                <c:pt idx="95">
                  <c:v>0.39123859999999999</c:v>
                </c:pt>
                <c:pt idx="96">
                  <c:v>0.6700488</c:v>
                </c:pt>
                <c:pt idx="97">
                  <c:v>0.58350299999999999</c:v>
                </c:pt>
                <c:pt idx="98">
                  <c:v>0.57377639999999996</c:v>
                </c:pt>
                <c:pt idx="99">
                  <c:v>0.78753779999999995</c:v>
                </c:pt>
                <c:pt idx="100">
                  <c:v>0.62976500000000002</c:v>
                </c:pt>
                <c:pt idx="101">
                  <c:v>0.4455481</c:v>
                </c:pt>
                <c:pt idx="102">
                  <c:v>0.26521549999999999</c:v>
                </c:pt>
                <c:pt idx="103">
                  <c:v>-7.9614180000000007E-2</c:v>
                </c:pt>
                <c:pt idx="104">
                  <c:v>-0.3725078</c:v>
                </c:pt>
                <c:pt idx="105">
                  <c:v>-0.11155809999999999</c:v>
                </c:pt>
                <c:pt idx="106">
                  <c:v>-0.4800739</c:v>
                </c:pt>
                <c:pt idx="107">
                  <c:v>-0.52527769999999996</c:v>
                </c:pt>
                <c:pt idx="108">
                  <c:v>1.369569E-2</c:v>
                </c:pt>
                <c:pt idx="109">
                  <c:v>-0.18182019999999999</c:v>
                </c:pt>
                <c:pt idx="110">
                  <c:v>-0.1865406</c:v>
                </c:pt>
                <c:pt idx="111">
                  <c:v>-1.5138179999999999E-4</c:v>
                </c:pt>
                <c:pt idx="112">
                  <c:v>-8.0124210000000005E-3</c:v>
                </c:pt>
                <c:pt idx="113">
                  <c:v>-1.208294E-2</c:v>
                </c:pt>
                <c:pt idx="114">
                  <c:v>0.31414599999999998</c:v>
                </c:pt>
                <c:pt idx="115">
                  <c:v>0.5155535</c:v>
                </c:pt>
                <c:pt idx="116">
                  <c:v>0.4222784</c:v>
                </c:pt>
                <c:pt idx="117">
                  <c:v>0.43614059999999999</c:v>
                </c:pt>
                <c:pt idx="118">
                  <c:v>0.46085510000000002</c:v>
                </c:pt>
                <c:pt idx="119">
                  <c:v>0.51347480000000001</c:v>
                </c:pt>
                <c:pt idx="120">
                  <c:v>0.59208269999999996</c:v>
                </c:pt>
                <c:pt idx="121">
                  <c:v>0.6581939</c:v>
                </c:pt>
                <c:pt idx="122">
                  <c:v>0.79207919999999998</c:v>
                </c:pt>
                <c:pt idx="123">
                  <c:v>0.34958879999999998</c:v>
                </c:pt>
                <c:pt idx="124">
                  <c:v>0.27828370000000002</c:v>
                </c:pt>
                <c:pt idx="125">
                  <c:v>0.18185870000000001</c:v>
                </c:pt>
                <c:pt idx="126">
                  <c:v>0.67725290000000005</c:v>
                </c:pt>
                <c:pt idx="127">
                  <c:v>-4.575079E-2</c:v>
                </c:pt>
                <c:pt idx="128">
                  <c:v>-9.1345979999999993E-2</c:v>
                </c:pt>
                <c:pt idx="129">
                  <c:v>-0.1153115</c:v>
                </c:pt>
                <c:pt idx="130">
                  <c:v>0.2693487</c:v>
                </c:pt>
                <c:pt idx="131">
                  <c:v>0.17132169999999999</c:v>
                </c:pt>
                <c:pt idx="132">
                  <c:v>0.2566949</c:v>
                </c:pt>
                <c:pt idx="133">
                  <c:v>0.39868759999999998</c:v>
                </c:pt>
                <c:pt idx="134">
                  <c:v>0.40592420000000001</c:v>
                </c:pt>
                <c:pt idx="135">
                  <c:v>0.53685740000000004</c:v>
                </c:pt>
                <c:pt idx="136">
                  <c:v>0.34662539999999997</c:v>
                </c:pt>
                <c:pt idx="137">
                  <c:v>0.45444220000000002</c:v>
                </c:pt>
                <c:pt idx="138">
                  <c:v>-0.16273650000000001</c:v>
                </c:pt>
                <c:pt idx="139">
                  <c:v>0.31431310000000001</c:v>
                </c:pt>
                <c:pt idx="140">
                  <c:v>0.69991289999999995</c:v>
                </c:pt>
                <c:pt idx="141">
                  <c:v>0.5099496</c:v>
                </c:pt>
                <c:pt idx="142">
                  <c:v>0.44482470000000002</c:v>
                </c:pt>
                <c:pt idx="143">
                  <c:v>4.9404070000000001E-2</c:v>
                </c:pt>
                <c:pt idx="144">
                  <c:v>0.19459419999999999</c:v>
                </c:pt>
                <c:pt idx="145">
                  <c:v>3.8718969999999998E-2</c:v>
                </c:pt>
                <c:pt idx="146">
                  <c:v>0.15922149999999999</c:v>
                </c:pt>
                <c:pt idx="147">
                  <c:v>-0.1191231</c:v>
                </c:pt>
                <c:pt idx="148">
                  <c:v>-0.15141460000000001</c:v>
                </c:pt>
                <c:pt idx="149">
                  <c:v>-0.1566292</c:v>
                </c:pt>
                <c:pt idx="150">
                  <c:v>-0.1590801</c:v>
                </c:pt>
                <c:pt idx="151">
                  <c:v>-0.1344322</c:v>
                </c:pt>
                <c:pt idx="152">
                  <c:v>-1</c:v>
                </c:pt>
                <c:pt idx="153">
                  <c:v>-0.8496726</c:v>
                </c:pt>
                <c:pt idx="154">
                  <c:v>-0.96267020000000003</c:v>
                </c:pt>
                <c:pt idx="155">
                  <c:v>-0.90553150000000004</c:v>
                </c:pt>
                <c:pt idx="156">
                  <c:v>-0.85757740000000005</c:v>
                </c:pt>
                <c:pt idx="157">
                  <c:v>-0.94509160000000003</c:v>
                </c:pt>
                <c:pt idx="158">
                  <c:v>-0.74211199999999999</c:v>
                </c:pt>
                <c:pt idx="159">
                  <c:v>-0.98956480000000002</c:v>
                </c:pt>
                <c:pt idx="160">
                  <c:v>-0.97288819999999998</c:v>
                </c:pt>
                <c:pt idx="161">
                  <c:v>-0.9114392</c:v>
                </c:pt>
                <c:pt idx="162">
                  <c:v>-0.8969819</c:v>
                </c:pt>
                <c:pt idx="163">
                  <c:v>-0.80817669999999997</c:v>
                </c:pt>
                <c:pt idx="164">
                  <c:v>-0.19613530000000001</c:v>
                </c:pt>
                <c:pt idx="165">
                  <c:v>-0.71515700000000004</c:v>
                </c:pt>
                <c:pt idx="166">
                  <c:v>-0.84299170000000001</c:v>
                </c:pt>
                <c:pt idx="167">
                  <c:v>-1</c:v>
                </c:pt>
                <c:pt idx="168">
                  <c:v>-1</c:v>
                </c:pt>
                <c:pt idx="169">
                  <c:v>-0.76387050000000001</c:v>
                </c:pt>
                <c:pt idx="170">
                  <c:v>-1</c:v>
                </c:pt>
                <c:pt idx="171">
                  <c:v>-0.76968959999999997</c:v>
                </c:pt>
                <c:pt idx="172">
                  <c:v>-1</c:v>
                </c:pt>
                <c:pt idx="173">
                  <c:v>-0.9770489</c:v>
                </c:pt>
                <c:pt idx="174">
                  <c:v>-1</c:v>
                </c:pt>
                <c:pt idx="175">
                  <c:v>-0.87831389999999998</c:v>
                </c:pt>
                <c:pt idx="176">
                  <c:v>-1</c:v>
                </c:pt>
                <c:pt idx="177">
                  <c:v>-0.96228499999999995</c:v>
                </c:pt>
                <c:pt idx="178">
                  <c:v>-0.85433119999999996</c:v>
                </c:pt>
                <c:pt idx="179">
                  <c:v>-0.85627529999999996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-0.83246310000000001</c:v>
                </c:pt>
                <c:pt idx="187">
                  <c:v>-0.80120449999999999</c:v>
                </c:pt>
                <c:pt idx="188">
                  <c:v>-0.88699749999999999</c:v>
                </c:pt>
                <c:pt idx="189">
                  <c:v>-0.56950500000000004</c:v>
                </c:pt>
                <c:pt idx="190">
                  <c:v>-0.97045519999999996</c:v>
                </c:pt>
                <c:pt idx="191">
                  <c:v>-0.89160099999999998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Sheet6!$E$1:$E$193</c:f>
              <c:numCache>
                <c:formatCode>General</c:formatCode>
                <c:ptCount val="193"/>
                <c:pt idx="0">
                  <c:v>0.1228501</c:v>
                </c:pt>
                <c:pt idx="1">
                  <c:v>0.12833919999999999</c:v>
                </c:pt>
                <c:pt idx="2">
                  <c:v>0.13060440000000001</c:v>
                </c:pt>
                <c:pt idx="3">
                  <c:v>9.8702689999999996E-2</c:v>
                </c:pt>
                <c:pt idx="4">
                  <c:v>0.11058270000000001</c:v>
                </c:pt>
                <c:pt idx="5">
                  <c:v>0.1523998</c:v>
                </c:pt>
                <c:pt idx="6">
                  <c:v>0.13220170000000001</c:v>
                </c:pt>
                <c:pt idx="7">
                  <c:v>0.1339622</c:v>
                </c:pt>
                <c:pt idx="8">
                  <c:v>0.1270434</c:v>
                </c:pt>
                <c:pt idx="9">
                  <c:v>0.10168439999999999</c:v>
                </c:pt>
                <c:pt idx="10">
                  <c:v>9.0719099999999997E-2</c:v>
                </c:pt>
                <c:pt idx="11">
                  <c:v>0.13653209999999999</c:v>
                </c:pt>
                <c:pt idx="12">
                  <c:v>0.17201440000000001</c:v>
                </c:pt>
                <c:pt idx="13">
                  <c:v>0.16695380000000001</c:v>
                </c:pt>
                <c:pt idx="14">
                  <c:v>0.28579480000000002</c:v>
                </c:pt>
                <c:pt idx="15">
                  <c:v>0.25312889999999999</c:v>
                </c:pt>
                <c:pt idx="16">
                  <c:v>0.2226467</c:v>
                </c:pt>
                <c:pt idx="17">
                  <c:v>0.19416439999999999</c:v>
                </c:pt>
                <c:pt idx="18">
                  <c:v>0.2866899</c:v>
                </c:pt>
                <c:pt idx="19">
                  <c:v>0.26180969999999998</c:v>
                </c:pt>
                <c:pt idx="20">
                  <c:v>0.22935729999999999</c:v>
                </c:pt>
                <c:pt idx="21">
                  <c:v>0.2351779</c:v>
                </c:pt>
                <c:pt idx="22">
                  <c:v>0.1948136</c:v>
                </c:pt>
                <c:pt idx="23">
                  <c:v>0.28561629999999999</c:v>
                </c:pt>
                <c:pt idx="24">
                  <c:v>0.30421900000000002</c:v>
                </c:pt>
                <c:pt idx="25">
                  <c:v>0.23517589999999999</c:v>
                </c:pt>
                <c:pt idx="26">
                  <c:v>0.21469550000000001</c:v>
                </c:pt>
                <c:pt idx="27">
                  <c:v>0.23172980000000001</c:v>
                </c:pt>
                <c:pt idx="28">
                  <c:v>0.13874049999999999</c:v>
                </c:pt>
                <c:pt idx="29">
                  <c:v>0.18032509999999999</c:v>
                </c:pt>
                <c:pt idx="30">
                  <c:v>0.1022561</c:v>
                </c:pt>
                <c:pt idx="31">
                  <c:v>0.11983530000000001</c:v>
                </c:pt>
                <c:pt idx="32">
                  <c:v>0.15635350000000001</c:v>
                </c:pt>
                <c:pt idx="33">
                  <c:v>0.17338100000000001</c:v>
                </c:pt>
                <c:pt idx="34">
                  <c:v>0.1328249</c:v>
                </c:pt>
                <c:pt idx="35">
                  <c:v>0.1108513</c:v>
                </c:pt>
                <c:pt idx="36">
                  <c:v>7.9277749999999994E-2</c:v>
                </c:pt>
                <c:pt idx="37">
                  <c:v>0.1013368</c:v>
                </c:pt>
                <c:pt idx="38">
                  <c:v>7.8527719999999995E-2</c:v>
                </c:pt>
                <c:pt idx="39">
                  <c:v>0.11430559999999999</c:v>
                </c:pt>
                <c:pt idx="40">
                  <c:v>0.14739640000000001</c:v>
                </c:pt>
                <c:pt idx="41">
                  <c:v>0.19863749999999999</c:v>
                </c:pt>
                <c:pt idx="42">
                  <c:v>0.16039890000000001</c:v>
                </c:pt>
                <c:pt idx="43">
                  <c:v>0.21307309999999999</c:v>
                </c:pt>
                <c:pt idx="44">
                  <c:v>0.2489422</c:v>
                </c:pt>
                <c:pt idx="45">
                  <c:v>0.27950629999999999</c:v>
                </c:pt>
                <c:pt idx="46">
                  <c:v>0.35880640000000003</c:v>
                </c:pt>
                <c:pt idx="47">
                  <c:v>0.35676269999999999</c:v>
                </c:pt>
                <c:pt idx="48">
                  <c:v>0.29884379999999999</c:v>
                </c:pt>
                <c:pt idx="49">
                  <c:v>0.46707460000000001</c:v>
                </c:pt>
                <c:pt idx="50">
                  <c:v>0.42963950000000001</c:v>
                </c:pt>
                <c:pt idx="51">
                  <c:v>0.37775439999999999</c:v>
                </c:pt>
                <c:pt idx="52">
                  <c:v>0.30244159999999998</c:v>
                </c:pt>
                <c:pt idx="53">
                  <c:v>0.30122490000000002</c:v>
                </c:pt>
                <c:pt idx="54">
                  <c:v>0.43205650000000001</c:v>
                </c:pt>
                <c:pt idx="55">
                  <c:v>0.38133430000000001</c:v>
                </c:pt>
                <c:pt idx="56">
                  <c:v>0.3857138</c:v>
                </c:pt>
                <c:pt idx="57">
                  <c:v>0.37267070000000002</c:v>
                </c:pt>
                <c:pt idx="58">
                  <c:v>0.3444991</c:v>
                </c:pt>
                <c:pt idx="59">
                  <c:v>0.18556790000000001</c:v>
                </c:pt>
                <c:pt idx="60">
                  <c:v>0.1781838</c:v>
                </c:pt>
                <c:pt idx="61">
                  <c:v>0.1738768</c:v>
                </c:pt>
                <c:pt idx="62">
                  <c:v>0.2921395</c:v>
                </c:pt>
                <c:pt idx="63">
                  <c:v>0.29305619999999999</c:v>
                </c:pt>
                <c:pt idx="64">
                  <c:v>0.29882120000000001</c:v>
                </c:pt>
                <c:pt idx="65">
                  <c:v>0.25865199999999999</c:v>
                </c:pt>
                <c:pt idx="66">
                  <c:v>0.24388280000000001</c:v>
                </c:pt>
                <c:pt idx="67">
                  <c:v>0.35013260000000002</c:v>
                </c:pt>
                <c:pt idx="68">
                  <c:v>0.3253026</c:v>
                </c:pt>
                <c:pt idx="69">
                  <c:v>0.24872250000000001</c:v>
                </c:pt>
                <c:pt idx="70">
                  <c:v>0.24157090000000001</c:v>
                </c:pt>
                <c:pt idx="71">
                  <c:v>0.3502614</c:v>
                </c:pt>
                <c:pt idx="72">
                  <c:v>0.33092260000000001</c:v>
                </c:pt>
                <c:pt idx="73">
                  <c:v>0.41966369999999997</c:v>
                </c:pt>
                <c:pt idx="74">
                  <c:v>0.25893909999999998</c:v>
                </c:pt>
                <c:pt idx="75">
                  <c:v>0.22305079999999999</c:v>
                </c:pt>
                <c:pt idx="76">
                  <c:v>0.36934980000000001</c:v>
                </c:pt>
                <c:pt idx="77">
                  <c:v>0.25146659999999998</c:v>
                </c:pt>
                <c:pt idx="78">
                  <c:v>0.25066129999999998</c:v>
                </c:pt>
                <c:pt idx="79">
                  <c:v>0.22880619999999999</c:v>
                </c:pt>
                <c:pt idx="80">
                  <c:v>0.36046450000000002</c:v>
                </c:pt>
                <c:pt idx="81">
                  <c:v>0.29697180000000001</c:v>
                </c:pt>
                <c:pt idx="82">
                  <c:v>0.31208029999999998</c:v>
                </c:pt>
                <c:pt idx="83">
                  <c:v>0.24187819999999999</c:v>
                </c:pt>
                <c:pt idx="84">
                  <c:v>0.27983760000000002</c:v>
                </c:pt>
                <c:pt idx="85">
                  <c:v>0.42314849999999998</c:v>
                </c:pt>
                <c:pt idx="86">
                  <c:v>0.47857850000000002</c:v>
                </c:pt>
                <c:pt idx="87">
                  <c:v>0.40962090000000001</c:v>
                </c:pt>
                <c:pt idx="88">
                  <c:v>0.45599469999999998</c:v>
                </c:pt>
                <c:pt idx="89">
                  <c:v>0.42659770000000002</c:v>
                </c:pt>
                <c:pt idx="90">
                  <c:v>0.41544569999999997</c:v>
                </c:pt>
                <c:pt idx="91">
                  <c:v>0.37716450000000001</c:v>
                </c:pt>
                <c:pt idx="92">
                  <c:v>0.43399939999999998</c:v>
                </c:pt>
                <c:pt idx="93">
                  <c:v>0.46973379999999998</c:v>
                </c:pt>
                <c:pt idx="94">
                  <c:v>0.3096391</c:v>
                </c:pt>
                <c:pt idx="95">
                  <c:v>0.36208689999999999</c:v>
                </c:pt>
                <c:pt idx="96">
                  <c:v>0.33817229999999998</c:v>
                </c:pt>
                <c:pt idx="97">
                  <c:v>0.37890210000000002</c:v>
                </c:pt>
                <c:pt idx="98">
                  <c:v>0.39960499999999999</c:v>
                </c:pt>
                <c:pt idx="99">
                  <c:v>0.3235538</c:v>
                </c:pt>
                <c:pt idx="100">
                  <c:v>0.30400729999999998</c:v>
                </c:pt>
                <c:pt idx="101">
                  <c:v>0.36795349999999999</c:v>
                </c:pt>
                <c:pt idx="102">
                  <c:v>0.36183939999999998</c:v>
                </c:pt>
                <c:pt idx="103">
                  <c:v>0.37967899999999999</c:v>
                </c:pt>
                <c:pt idx="104">
                  <c:v>0.3448698</c:v>
                </c:pt>
                <c:pt idx="105">
                  <c:v>0.3813317</c:v>
                </c:pt>
                <c:pt idx="106">
                  <c:v>0.3369684</c:v>
                </c:pt>
                <c:pt idx="107">
                  <c:v>0.33287230000000001</c:v>
                </c:pt>
                <c:pt idx="108">
                  <c:v>0.30992389999999997</c:v>
                </c:pt>
                <c:pt idx="109">
                  <c:v>0.29039039999999999</c:v>
                </c:pt>
                <c:pt idx="110">
                  <c:v>0.40181810000000001</c:v>
                </c:pt>
                <c:pt idx="111">
                  <c:v>0.32001629999999998</c:v>
                </c:pt>
                <c:pt idx="112">
                  <c:v>0.29678139999999997</c:v>
                </c:pt>
                <c:pt idx="113">
                  <c:v>0.40432050000000003</c:v>
                </c:pt>
                <c:pt idx="114">
                  <c:v>0.40545740000000002</c:v>
                </c:pt>
                <c:pt idx="115">
                  <c:v>0.45489829999999998</c:v>
                </c:pt>
                <c:pt idx="116">
                  <c:v>0.4715239</c:v>
                </c:pt>
                <c:pt idx="117">
                  <c:v>0.36348399999999997</c:v>
                </c:pt>
                <c:pt idx="118">
                  <c:v>0.36117969999999999</c:v>
                </c:pt>
                <c:pt idx="119">
                  <c:v>0.44222420000000001</c:v>
                </c:pt>
                <c:pt idx="120">
                  <c:v>0.45493650000000002</c:v>
                </c:pt>
                <c:pt idx="121">
                  <c:v>0.44901449999999998</c:v>
                </c:pt>
                <c:pt idx="122">
                  <c:v>0.45301209999999997</c:v>
                </c:pt>
                <c:pt idx="123">
                  <c:v>0.45456350000000001</c:v>
                </c:pt>
                <c:pt idx="124">
                  <c:v>0.42749009999999998</c:v>
                </c:pt>
                <c:pt idx="125">
                  <c:v>0.42779410000000001</c:v>
                </c:pt>
                <c:pt idx="126">
                  <c:v>0.38764969999999999</c:v>
                </c:pt>
                <c:pt idx="127">
                  <c:v>0.38552039999999999</c:v>
                </c:pt>
                <c:pt idx="128">
                  <c:v>0.3041005</c:v>
                </c:pt>
                <c:pt idx="129">
                  <c:v>0.1986213</c:v>
                </c:pt>
                <c:pt idx="130">
                  <c:v>0.18318380000000001</c:v>
                </c:pt>
                <c:pt idx="131">
                  <c:v>0.32305669999999997</c:v>
                </c:pt>
                <c:pt idx="132">
                  <c:v>0.37844699999999998</c:v>
                </c:pt>
                <c:pt idx="133">
                  <c:v>0.33234370000000002</c:v>
                </c:pt>
                <c:pt idx="134">
                  <c:v>0.35954540000000001</c:v>
                </c:pt>
                <c:pt idx="135">
                  <c:v>0.42595460000000002</c:v>
                </c:pt>
                <c:pt idx="136">
                  <c:v>0.33694449999999998</c:v>
                </c:pt>
                <c:pt idx="137">
                  <c:v>0.37657170000000001</c:v>
                </c:pt>
                <c:pt idx="138">
                  <c:v>0.31633440000000002</c:v>
                </c:pt>
                <c:pt idx="139">
                  <c:v>0.3231656</c:v>
                </c:pt>
                <c:pt idx="140">
                  <c:v>0.46243279999999998</c:v>
                </c:pt>
                <c:pt idx="141">
                  <c:v>0.4211531</c:v>
                </c:pt>
                <c:pt idx="142">
                  <c:v>0.34630480000000002</c:v>
                </c:pt>
                <c:pt idx="143">
                  <c:v>0.44104959999999999</c:v>
                </c:pt>
                <c:pt idx="144">
                  <c:v>0.42791360000000001</c:v>
                </c:pt>
                <c:pt idx="145">
                  <c:v>0.40684360000000003</c:v>
                </c:pt>
                <c:pt idx="146">
                  <c:v>0.42642360000000001</c:v>
                </c:pt>
                <c:pt idx="147">
                  <c:v>0.45751950000000002</c:v>
                </c:pt>
                <c:pt idx="148">
                  <c:v>0.35041260000000002</c:v>
                </c:pt>
                <c:pt idx="149">
                  <c:v>0.4251704</c:v>
                </c:pt>
                <c:pt idx="150">
                  <c:v>0.39619929999999998</c:v>
                </c:pt>
                <c:pt idx="151">
                  <c:v>0.4159062</c:v>
                </c:pt>
                <c:pt idx="152">
                  <c:v>0.4590091</c:v>
                </c:pt>
                <c:pt idx="153">
                  <c:v>0.4410674</c:v>
                </c:pt>
                <c:pt idx="154">
                  <c:v>0.45824809999999999</c:v>
                </c:pt>
                <c:pt idx="155">
                  <c:v>0.41787200000000002</c:v>
                </c:pt>
                <c:pt idx="156">
                  <c:v>0.35437869999999999</c:v>
                </c:pt>
                <c:pt idx="157">
                  <c:v>0.36262610000000001</c:v>
                </c:pt>
                <c:pt idx="158">
                  <c:v>0.27969480000000002</c:v>
                </c:pt>
                <c:pt idx="159">
                  <c:v>0.336092</c:v>
                </c:pt>
                <c:pt idx="160">
                  <c:v>0.36511060000000001</c:v>
                </c:pt>
                <c:pt idx="161">
                  <c:v>0.38443290000000002</c:v>
                </c:pt>
                <c:pt idx="162">
                  <c:v>0.32246960000000002</c:v>
                </c:pt>
                <c:pt idx="163">
                  <c:v>0.34572330000000001</c:v>
                </c:pt>
                <c:pt idx="164">
                  <c:v>0.32114340000000002</c:v>
                </c:pt>
                <c:pt idx="165">
                  <c:v>0.25407220000000003</c:v>
                </c:pt>
                <c:pt idx="166">
                  <c:v>0.28338180000000002</c:v>
                </c:pt>
                <c:pt idx="167">
                  <c:v>0.27932469999999998</c:v>
                </c:pt>
                <c:pt idx="168">
                  <c:v>0.27869880000000002</c:v>
                </c:pt>
                <c:pt idx="169">
                  <c:v>0.25431619999999999</c:v>
                </c:pt>
                <c:pt idx="170">
                  <c:v>0.3156853</c:v>
                </c:pt>
                <c:pt idx="171">
                  <c:v>0.47887879999999999</c:v>
                </c:pt>
                <c:pt idx="172">
                  <c:v>0.39575579999999999</c:v>
                </c:pt>
                <c:pt idx="173">
                  <c:v>0.36603740000000001</c:v>
                </c:pt>
                <c:pt idx="174">
                  <c:v>0.38113920000000001</c:v>
                </c:pt>
                <c:pt idx="175">
                  <c:v>0.33669320000000003</c:v>
                </c:pt>
                <c:pt idx="176">
                  <c:v>0.29498000000000002</c:v>
                </c:pt>
                <c:pt idx="177">
                  <c:v>0.27244469999999998</c:v>
                </c:pt>
                <c:pt idx="178">
                  <c:v>0.2103611</c:v>
                </c:pt>
                <c:pt idx="179">
                  <c:v>0.21070800000000001</c:v>
                </c:pt>
                <c:pt idx="180">
                  <c:v>0.18994929999999999</c:v>
                </c:pt>
                <c:pt idx="181">
                  <c:v>0.2201041</c:v>
                </c:pt>
                <c:pt idx="182">
                  <c:v>0.30855290000000002</c:v>
                </c:pt>
                <c:pt idx="183">
                  <c:v>0.2239216</c:v>
                </c:pt>
                <c:pt idx="184">
                  <c:v>0.31948880000000002</c:v>
                </c:pt>
                <c:pt idx="185">
                  <c:v>0.26217849999999998</c:v>
                </c:pt>
                <c:pt idx="186">
                  <c:v>0.27781640000000002</c:v>
                </c:pt>
                <c:pt idx="187">
                  <c:v>0.3080349</c:v>
                </c:pt>
                <c:pt idx="188">
                  <c:v>0.2772828</c:v>
                </c:pt>
                <c:pt idx="189">
                  <c:v>0.27277020000000002</c:v>
                </c:pt>
                <c:pt idx="190">
                  <c:v>0.2251947</c:v>
                </c:pt>
                <c:pt idx="191">
                  <c:v>0.26517089999999999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Sheet6!$F$1:$F$193</c:f>
              <c:numCache>
                <c:formatCode>General</c:formatCode>
                <c:ptCount val="193"/>
                <c:pt idx="0">
                  <c:v>0.16851930000000001</c:v>
                </c:pt>
                <c:pt idx="1">
                  <c:v>0.1456518</c:v>
                </c:pt>
                <c:pt idx="2">
                  <c:v>9.8002190000000003E-2</c:v>
                </c:pt>
                <c:pt idx="3">
                  <c:v>5.0323199999999998E-2</c:v>
                </c:pt>
                <c:pt idx="4">
                  <c:v>4.1192260000000001E-2</c:v>
                </c:pt>
                <c:pt idx="5">
                  <c:v>1.4172229999999999E-2</c:v>
                </c:pt>
                <c:pt idx="6">
                  <c:v>2.22575E-2</c:v>
                </c:pt>
                <c:pt idx="7">
                  <c:v>1.9025859999999999E-2</c:v>
                </c:pt>
                <c:pt idx="8">
                  <c:v>4.7682210000000003E-2</c:v>
                </c:pt>
                <c:pt idx="9">
                  <c:v>1.3016069999999999E-2</c:v>
                </c:pt>
                <c:pt idx="10">
                  <c:v>1.8899740000000002E-2</c:v>
                </c:pt>
                <c:pt idx="11">
                  <c:v>4.4474470000000002E-2</c:v>
                </c:pt>
                <c:pt idx="12">
                  <c:v>7.7268149999999994E-2</c:v>
                </c:pt>
                <c:pt idx="13">
                  <c:v>7.5113230000000003E-2</c:v>
                </c:pt>
                <c:pt idx="14">
                  <c:v>9.1025030000000007E-2</c:v>
                </c:pt>
                <c:pt idx="15">
                  <c:v>9.3783909999999998E-2</c:v>
                </c:pt>
                <c:pt idx="16">
                  <c:v>8.9861629999999998E-2</c:v>
                </c:pt>
                <c:pt idx="17">
                  <c:v>7.3872989999999999E-2</c:v>
                </c:pt>
                <c:pt idx="18">
                  <c:v>4.8410140000000003E-3</c:v>
                </c:pt>
                <c:pt idx="19">
                  <c:v>6.9125259999999994E-2</c:v>
                </c:pt>
                <c:pt idx="20">
                  <c:v>3.9818470000000002E-2</c:v>
                </c:pt>
                <c:pt idx="21">
                  <c:v>5.1131900000000001E-2</c:v>
                </c:pt>
                <c:pt idx="22">
                  <c:v>9.2151390000000007E-3</c:v>
                </c:pt>
                <c:pt idx="23">
                  <c:v>7.6274729999999999E-2</c:v>
                </c:pt>
                <c:pt idx="24">
                  <c:v>1.351959E-2</c:v>
                </c:pt>
                <c:pt idx="25">
                  <c:v>5.4442919999999999E-3</c:v>
                </c:pt>
                <c:pt idx="26">
                  <c:v>-2.527658E-2</c:v>
                </c:pt>
                <c:pt idx="27">
                  <c:v>1.058252E-2</c:v>
                </c:pt>
                <c:pt idx="28">
                  <c:v>4.1249950000000001E-2</c:v>
                </c:pt>
                <c:pt idx="29">
                  <c:v>4.5518040000000003E-2</c:v>
                </c:pt>
                <c:pt idx="30">
                  <c:v>2.784826E-2</c:v>
                </c:pt>
                <c:pt idx="31">
                  <c:v>5.9351609999999999E-2</c:v>
                </c:pt>
                <c:pt idx="32">
                  <c:v>7.6464050000000006E-2</c:v>
                </c:pt>
                <c:pt idx="33">
                  <c:v>6.3287850000000007E-2</c:v>
                </c:pt>
                <c:pt idx="34">
                  <c:v>9.4284069999999998E-2</c:v>
                </c:pt>
                <c:pt idx="35">
                  <c:v>6.6672759999999998E-2</c:v>
                </c:pt>
                <c:pt idx="36">
                  <c:v>7.1508680000000005E-2</c:v>
                </c:pt>
                <c:pt idx="37">
                  <c:v>8.0512360000000005E-2</c:v>
                </c:pt>
                <c:pt idx="38">
                  <c:v>3.229978E-2</c:v>
                </c:pt>
                <c:pt idx="39">
                  <c:v>8.7223449999999994E-2</c:v>
                </c:pt>
                <c:pt idx="40">
                  <c:v>0.12017750000000001</c:v>
                </c:pt>
                <c:pt idx="41">
                  <c:v>3.6761589999999997E-2</c:v>
                </c:pt>
                <c:pt idx="42">
                  <c:v>-3.674111E-2</c:v>
                </c:pt>
                <c:pt idx="43">
                  <c:v>-7.7455679999999999E-2</c:v>
                </c:pt>
                <c:pt idx="44">
                  <c:v>-6.7418359999999997E-2</c:v>
                </c:pt>
                <c:pt idx="45">
                  <c:v>-4.4071480000000003E-2</c:v>
                </c:pt>
                <c:pt idx="46">
                  <c:v>-4.0023980000000001E-2</c:v>
                </c:pt>
                <c:pt idx="47">
                  <c:v>-4.9166460000000002E-2</c:v>
                </c:pt>
                <c:pt idx="48">
                  <c:v>-6.7768789999999995E-2</c:v>
                </c:pt>
                <c:pt idx="49">
                  <c:v>-5.2676830000000001E-2</c:v>
                </c:pt>
                <c:pt idx="50">
                  <c:v>-0.10160859999999999</c:v>
                </c:pt>
                <c:pt idx="51">
                  <c:v>-9.3425530000000007E-2</c:v>
                </c:pt>
                <c:pt idx="52">
                  <c:v>-8.8369020000000006E-2</c:v>
                </c:pt>
                <c:pt idx="53">
                  <c:v>-0.13481460000000001</c:v>
                </c:pt>
                <c:pt idx="54">
                  <c:v>-0.1188082</c:v>
                </c:pt>
                <c:pt idx="55">
                  <c:v>-5.4040169999999998E-2</c:v>
                </c:pt>
                <c:pt idx="56">
                  <c:v>-8.9969259999999995E-2</c:v>
                </c:pt>
                <c:pt idx="57">
                  <c:v>-0.14696400000000001</c:v>
                </c:pt>
                <c:pt idx="58">
                  <c:v>-0.1193482</c:v>
                </c:pt>
                <c:pt idx="59">
                  <c:v>-0.12443990000000001</c:v>
                </c:pt>
                <c:pt idx="60">
                  <c:v>-0.1315403</c:v>
                </c:pt>
                <c:pt idx="61">
                  <c:v>-7.5969079999999994E-2</c:v>
                </c:pt>
                <c:pt idx="62">
                  <c:v>9.9091619999999991E-3</c:v>
                </c:pt>
                <c:pt idx="63">
                  <c:v>-2.2735060000000001E-2</c:v>
                </c:pt>
                <c:pt idx="64">
                  <c:v>-7.6155820000000001E-3</c:v>
                </c:pt>
                <c:pt idx="65">
                  <c:v>7.1525500000000004E-4</c:v>
                </c:pt>
                <c:pt idx="66">
                  <c:v>-5.1133610000000003E-2</c:v>
                </c:pt>
                <c:pt idx="67">
                  <c:v>-3.0474290000000001E-2</c:v>
                </c:pt>
                <c:pt idx="68">
                  <c:v>-4.5232870000000001E-2</c:v>
                </c:pt>
                <c:pt idx="69">
                  <c:v>-0.10080649999999999</c:v>
                </c:pt>
                <c:pt idx="70">
                  <c:v>-7.9692499999999999E-2</c:v>
                </c:pt>
                <c:pt idx="71">
                  <c:v>-4.5406929999999998E-2</c:v>
                </c:pt>
                <c:pt idx="72">
                  <c:v>-8.1481629999999999E-2</c:v>
                </c:pt>
                <c:pt idx="73">
                  <c:v>-2.4037220000000002E-2</c:v>
                </c:pt>
                <c:pt idx="74">
                  <c:v>-2.2525420000000001E-2</c:v>
                </c:pt>
                <c:pt idx="75">
                  <c:v>-4.2941260000000002E-2</c:v>
                </c:pt>
                <c:pt idx="76">
                  <c:v>5.3196199999999999E-2</c:v>
                </c:pt>
                <c:pt idx="77">
                  <c:v>3.6851299999999997E-2</c:v>
                </c:pt>
                <c:pt idx="78">
                  <c:v>-4.8489980000000002E-2</c:v>
                </c:pt>
                <c:pt idx="79">
                  <c:v>-4.3199370000000001E-2</c:v>
                </c:pt>
                <c:pt idx="80">
                  <c:v>5.005677E-2</c:v>
                </c:pt>
                <c:pt idx="81">
                  <c:v>-7.2673020000000005E-2</c:v>
                </c:pt>
                <c:pt idx="82">
                  <c:v>-5.827864E-2</c:v>
                </c:pt>
                <c:pt idx="83">
                  <c:v>-6.0375610000000003E-2</c:v>
                </c:pt>
                <c:pt idx="84">
                  <c:v>-5.2172320000000001E-2</c:v>
                </c:pt>
                <c:pt idx="85">
                  <c:v>-2.8456579999999999E-2</c:v>
                </c:pt>
                <c:pt idx="86">
                  <c:v>-5.7964389999999998E-2</c:v>
                </c:pt>
                <c:pt idx="87">
                  <c:v>-4.7354460000000001E-2</c:v>
                </c:pt>
                <c:pt idx="88">
                  <c:v>-7.0411810000000005E-2</c:v>
                </c:pt>
                <c:pt idx="89">
                  <c:v>-3.6709289999999999E-2</c:v>
                </c:pt>
                <c:pt idx="90">
                  <c:v>-6.5450670000000002E-2</c:v>
                </c:pt>
                <c:pt idx="91">
                  <c:v>-7.6207960000000005E-2</c:v>
                </c:pt>
                <c:pt idx="92">
                  <c:v>-7.6866359999999995E-2</c:v>
                </c:pt>
                <c:pt idx="93">
                  <c:v>-7.0622320000000002E-2</c:v>
                </c:pt>
                <c:pt idx="94">
                  <c:v>-9.1153659999999997E-2</c:v>
                </c:pt>
                <c:pt idx="95">
                  <c:v>-0.1358973</c:v>
                </c:pt>
                <c:pt idx="96">
                  <c:v>-9.4051930000000006E-2</c:v>
                </c:pt>
                <c:pt idx="97">
                  <c:v>-0.14028379999999999</c:v>
                </c:pt>
                <c:pt idx="98">
                  <c:v>-5.4229720000000002E-2</c:v>
                </c:pt>
                <c:pt idx="99">
                  <c:v>-5.0877170000000003E-3</c:v>
                </c:pt>
                <c:pt idx="100">
                  <c:v>1.382298E-2</c:v>
                </c:pt>
                <c:pt idx="101">
                  <c:v>-4.2898180000000001E-2</c:v>
                </c:pt>
                <c:pt idx="102">
                  <c:v>-7.2625579999999995E-2</c:v>
                </c:pt>
                <c:pt idx="103">
                  <c:v>-1.9263189999999999E-3</c:v>
                </c:pt>
                <c:pt idx="104">
                  <c:v>-5.127168E-2</c:v>
                </c:pt>
                <c:pt idx="105">
                  <c:v>-5.6485880000000002E-2</c:v>
                </c:pt>
                <c:pt idx="106">
                  <c:v>-1.8668980000000002E-2</c:v>
                </c:pt>
                <c:pt idx="107">
                  <c:v>-3.9687069999999998E-2</c:v>
                </c:pt>
                <c:pt idx="108">
                  <c:v>-2.8412099999999999E-2</c:v>
                </c:pt>
                <c:pt idx="109">
                  <c:v>-2.7224350000000001E-2</c:v>
                </c:pt>
                <c:pt idx="110">
                  <c:v>-6.5722729999999993E-2</c:v>
                </c:pt>
                <c:pt idx="111">
                  <c:v>2.900608E-2</c:v>
                </c:pt>
                <c:pt idx="112">
                  <c:v>-1.9639380000000001E-2</c:v>
                </c:pt>
                <c:pt idx="113">
                  <c:v>-4.0831560000000003E-2</c:v>
                </c:pt>
                <c:pt idx="114">
                  <c:v>-3.6658210000000001E-3</c:v>
                </c:pt>
                <c:pt idx="115">
                  <c:v>3.255567E-3</c:v>
                </c:pt>
                <c:pt idx="116">
                  <c:v>-3.3003459999999998E-2</c:v>
                </c:pt>
                <c:pt idx="117">
                  <c:v>-7.9877989999999996E-2</c:v>
                </c:pt>
                <c:pt idx="118">
                  <c:v>-2.3351810000000001E-2</c:v>
                </c:pt>
                <c:pt idx="119">
                  <c:v>3.607084E-2</c:v>
                </c:pt>
                <c:pt idx="120">
                  <c:v>5.8119950000000004E-3</c:v>
                </c:pt>
                <c:pt idx="121">
                  <c:v>-7.7789729999999998E-3</c:v>
                </c:pt>
                <c:pt idx="122">
                  <c:v>-1.7561500000000001E-2</c:v>
                </c:pt>
                <c:pt idx="123">
                  <c:v>-1.4309759999999999E-2</c:v>
                </c:pt>
                <c:pt idx="124">
                  <c:v>-2.641402E-2</c:v>
                </c:pt>
                <c:pt idx="125">
                  <c:v>-2.2762330000000001E-2</c:v>
                </c:pt>
                <c:pt idx="126">
                  <c:v>-0.11122840000000001</c:v>
                </c:pt>
                <c:pt idx="127">
                  <c:v>-8.8623229999999997E-2</c:v>
                </c:pt>
                <c:pt idx="128">
                  <c:v>-9.9577319999999997E-2</c:v>
                </c:pt>
                <c:pt idx="129">
                  <c:v>-0.144818</c:v>
                </c:pt>
                <c:pt idx="130">
                  <c:v>-0.1255096</c:v>
                </c:pt>
                <c:pt idx="131">
                  <c:v>-5.1602790000000003E-2</c:v>
                </c:pt>
                <c:pt idx="132">
                  <c:v>3.9815509999999998E-3</c:v>
                </c:pt>
                <c:pt idx="133">
                  <c:v>-2.2649949999999999E-2</c:v>
                </c:pt>
                <c:pt idx="134">
                  <c:v>-4.3202149999999996E-3</c:v>
                </c:pt>
                <c:pt idx="135">
                  <c:v>3.1164850000000001E-2</c:v>
                </c:pt>
                <c:pt idx="136">
                  <c:v>-2.91744E-2</c:v>
                </c:pt>
                <c:pt idx="137">
                  <c:v>1.8029369999999999E-3</c:v>
                </c:pt>
                <c:pt idx="138">
                  <c:v>1.2647179999999999E-2</c:v>
                </c:pt>
                <c:pt idx="139">
                  <c:v>-5.2835640000000003E-2</c:v>
                </c:pt>
                <c:pt idx="140">
                  <c:v>2.4483410000000001E-3</c:v>
                </c:pt>
                <c:pt idx="141">
                  <c:v>-5.0286919999999999E-2</c:v>
                </c:pt>
                <c:pt idx="142">
                  <c:v>-0.13742850000000001</c:v>
                </c:pt>
                <c:pt idx="143">
                  <c:v>-0.11373270000000001</c:v>
                </c:pt>
                <c:pt idx="144">
                  <c:v>-0.1169338</c:v>
                </c:pt>
                <c:pt idx="145">
                  <c:v>-0.1280539</c:v>
                </c:pt>
                <c:pt idx="146">
                  <c:v>-0.13669239999999999</c:v>
                </c:pt>
                <c:pt idx="147">
                  <c:v>-4.3682899999999997E-2</c:v>
                </c:pt>
                <c:pt idx="148">
                  <c:v>-8.9401590000000003E-2</c:v>
                </c:pt>
                <c:pt idx="149">
                  <c:v>-4.7572400000000001E-2</c:v>
                </c:pt>
                <c:pt idx="150">
                  <c:v>-0.1031796</c:v>
                </c:pt>
                <c:pt idx="151">
                  <c:v>-0.15446560000000001</c:v>
                </c:pt>
                <c:pt idx="152">
                  <c:v>-0.2235663</c:v>
                </c:pt>
                <c:pt idx="153">
                  <c:v>-0.20529049999999999</c:v>
                </c:pt>
                <c:pt idx="154">
                  <c:v>-0.20197499999999999</c:v>
                </c:pt>
                <c:pt idx="155">
                  <c:v>-0.1896178</c:v>
                </c:pt>
                <c:pt idx="156">
                  <c:v>-0.19694349999999999</c:v>
                </c:pt>
                <c:pt idx="157">
                  <c:v>-0.21058370000000001</c:v>
                </c:pt>
                <c:pt idx="158">
                  <c:v>-0.2479073</c:v>
                </c:pt>
                <c:pt idx="159">
                  <c:v>-0.2297767</c:v>
                </c:pt>
                <c:pt idx="160">
                  <c:v>-0.1881217</c:v>
                </c:pt>
                <c:pt idx="161">
                  <c:v>-0.24873509999999999</c:v>
                </c:pt>
                <c:pt idx="162">
                  <c:v>-0.25298999999999999</c:v>
                </c:pt>
                <c:pt idx="163">
                  <c:v>-0.23747989999999999</c:v>
                </c:pt>
                <c:pt idx="164">
                  <c:v>-0.21362</c:v>
                </c:pt>
                <c:pt idx="165">
                  <c:v>-0.25540489999999999</c:v>
                </c:pt>
                <c:pt idx="166">
                  <c:v>-0.28663050000000001</c:v>
                </c:pt>
                <c:pt idx="167">
                  <c:v>-0.27632839999999997</c:v>
                </c:pt>
                <c:pt idx="168">
                  <c:v>-0.2440996</c:v>
                </c:pt>
                <c:pt idx="169">
                  <c:v>-0.25162469999999998</c:v>
                </c:pt>
                <c:pt idx="170">
                  <c:v>-0.30500329999999998</c:v>
                </c:pt>
                <c:pt idx="171">
                  <c:v>-0.20780000000000001</c:v>
                </c:pt>
                <c:pt idx="172">
                  <c:v>-0.21280009999999999</c:v>
                </c:pt>
                <c:pt idx="173">
                  <c:v>-0.1844778</c:v>
                </c:pt>
                <c:pt idx="174">
                  <c:v>-0.1908841</c:v>
                </c:pt>
                <c:pt idx="175">
                  <c:v>-0.1528543</c:v>
                </c:pt>
                <c:pt idx="176">
                  <c:v>-0.16788359999999999</c:v>
                </c:pt>
                <c:pt idx="177">
                  <c:v>-0.13125700000000001</c:v>
                </c:pt>
                <c:pt idx="178">
                  <c:v>-0.12569060000000001</c:v>
                </c:pt>
                <c:pt idx="179">
                  <c:v>-0.19741</c:v>
                </c:pt>
                <c:pt idx="180">
                  <c:v>-0.1870791</c:v>
                </c:pt>
                <c:pt idx="181">
                  <c:v>-0.1240797</c:v>
                </c:pt>
                <c:pt idx="182">
                  <c:v>-0.12581049999999999</c:v>
                </c:pt>
                <c:pt idx="183">
                  <c:v>-0.20117670000000001</c:v>
                </c:pt>
                <c:pt idx="184">
                  <c:v>-0.1523764</c:v>
                </c:pt>
                <c:pt idx="185">
                  <c:v>-0.22058259999999999</c:v>
                </c:pt>
                <c:pt idx="186">
                  <c:v>-0.21768599999999999</c:v>
                </c:pt>
                <c:pt idx="187">
                  <c:v>-0.20318079999999999</c:v>
                </c:pt>
                <c:pt idx="188">
                  <c:v>-0.20566290000000001</c:v>
                </c:pt>
                <c:pt idx="189">
                  <c:v>-0.17816679999999999</c:v>
                </c:pt>
                <c:pt idx="190">
                  <c:v>-0.14008280000000001</c:v>
                </c:pt>
                <c:pt idx="191">
                  <c:v>-0.23328070000000001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86656"/>
        <c:axId val="158088192"/>
      </c:lineChart>
      <c:catAx>
        <c:axId val="15808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88192"/>
        <c:crosses val="autoZero"/>
        <c:auto val="1"/>
        <c:lblAlgn val="ctr"/>
        <c:lblOffset val="100"/>
        <c:noMultiLvlLbl val="0"/>
      </c:catAx>
      <c:valAx>
        <c:axId val="15808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8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Sheet7!$A$1:$A$174</c:f>
              <c:numCache>
                <c:formatCode>General</c:formatCode>
                <c:ptCount val="174"/>
                <c:pt idx="0">
                  <c:v>0.28992299999999999</c:v>
                </c:pt>
                <c:pt idx="1">
                  <c:v>0.38517420000000002</c:v>
                </c:pt>
                <c:pt idx="2">
                  <c:v>0.27748990000000001</c:v>
                </c:pt>
                <c:pt idx="3">
                  <c:v>0.40589150000000002</c:v>
                </c:pt>
                <c:pt idx="4">
                  <c:v>0.30320269999999999</c:v>
                </c:pt>
                <c:pt idx="5">
                  <c:v>0.39251589999999997</c:v>
                </c:pt>
                <c:pt idx="6">
                  <c:v>0.28185080000000001</c:v>
                </c:pt>
                <c:pt idx="7">
                  <c:v>0.33692810000000001</c:v>
                </c:pt>
                <c:pt idx="8">
                  <c:v>0.42675180000000001</c:v>
                </c:pt>
                <c:pt idx="9">
                  <c:v>0.31145889999999998</c:v>
                </c:pt>
                <c:pt idx="10">
                  <c:v>0.34321940000000001</c:v>
                </c:pt>
                <c:pt idx="11">
                  <c:v>0.30166890000000002</c:v>
                </c:pt>
                <c:pt idx="12">
                  <c:v>0.3200462</c:v>
                </c:pt>
                <c:pt idx="13">
                  <c:v>0.42732350000000002</c:v>
                </c:pt>
                <c:pt idx="14">
                  <c:v>0.30950359999999999</c:v>
                </c:pt>
                <c:pt idx="15">
                  <c:v>0.41143160000000001</c:v>
                </c:pt>
                <c:pt idx="16">
                  <c:v>0.28050419999999998</c:v>
                </c:pt>
                <c:pt idx="17">
                  <c:v>0.35561199999999998</c:v>
                </c:pt>
                <c:pt idx="18">
                  <c:v>0.453876</c:v>
                </c:pt>
                <c:pt idx="19">
                  <c:v>0.2987805</c:v>
                </c:pt>
                <c:pt idx="20">
                  <c:v>0.33188909999999999</c:v>
                </c:pt>
                <c:pt idx="21">
                  <c:v>0.44502239999999998</c:v>
                </c:pt>
                <c:pt idx="22">
                  <c:v>0.29897889999999999</c:v>
                </c:pt>
                <c:pt idx="23">
                  <c:v>0.37306440000000002</c:v>
                </c:pt>
                <c:pt idx="24">
                  <c:v>0.35252119999999998</c:v>
                </c:pt>
                <c:pt idx="25">
                  <c:v>0.47027780000000002</c:v>
                </c:pt>
                <c:pt idx="26">
                  <c:v>0.3546762</c:v>
                </c:pt>
                <c:pt idx="27">
                  <c:v>0.34729569999999998</c:v>
                </c:pt>
                <c:pt idx="28">
                  <c:v>0.44970529999999997</c:v>
                </c:pt>
                <c:pt idx="29">
                  <c:v>0.33811720000000001</c:v>
                </c:pt>
                <c:pt idx="30">
                  <c:v>0.41196850000000002</c:v>
                </c:pt>
                <c:pt idx="31">
                  <c:v>0.43435010000000002</c:v>
                </c:pt>
                <c:pt idx="32">
                  <c:v>0.32153369999999998</c:v>
                </c:pt>
                <c:pt idx="33">
                  <c:v>0.48530719999999999</c:v>
                </c:pt>
                <c:pt idx="34">
                  <c:v>0.33477040000000002</c:v>
                </c:pt>
                <c:pt idx="35">
                  <c:v>0.45968779999999998</c:v>
                </c:pt>
                <c:pt idx="36">
                  <c:v>0.45452019999999999</c:v>
                </c:pt>
                <c:pt idx="37">
                  <c:v>0.35512139999999998</c:v>
                </c:pt>
                <c:pt idx="38">
                  <c:v>0.45397789999999999</c:v>
                </c:pt>
                <c:pt idx="39">
                  <c:v>0.37698019999999999</c:v>
                </c:pt>
                <c:pt idx="40">
                  <c:v>0.40492610000000001</c:v>
                </c:pt>
                <c:pt idx="41">
                  <c:v>0.37361929999999999</c:v>
                </c:pt>
                <c:pt idx="42">
                  <c:v>0.42868709999999999</c:v>
                </c:pt>
                <c:pt idx="43">
                  <c:v>0.3596626</c:v>
                </c:pt>
                <c:pt idx="44">
                  <c:v>0.4583989</c:v>
                </c:pt>
                <c:pt idx="45">
                  <c:v>0.3996326</c:v>
                </c:pt>
                <c:pt idx="46">
                  <c:v>0.40101550000000002</c:v>
                </c:pt>
                <c:pt idx="47">
                  <c:v>0.43026229999999999</c:v>
                </c:pt>
                <c:pt idx="48">
                  <c:v>0.45973849999999999</c:v>
                </c:pt>
                <c:pt idx="49">
                  <c:v>0.44574269999999999</c:v>
                </c:pt>
                <c:pt idx="50">
                  <c:v>0.48302230000000002</c:v>
                </c:pt>
                <c:pt idx="51">
                  <c:v>0.37621919999999998</c:v>
                </c:pt>
                <c:pt idx="52">
                  <c:v>0.46198299999999998</c:v>
                </c:pt>
                <c:pt idx="53">
                  <c:v>0.47608270000000003</c:v>
                </c:pt>
                <c:pt idx="54">
                  <c:v>0.42597950000000001</c:v>
                </c:pt>
                <c:pt idx="55">
                  <c:v>0.4061534</c:v>
                </c:pt>
                <c:pt idx="56">
                  <c:v>0.40774110000000002</c:v>
                </c:pt>
                <c:pt idx="57">
                  <c:v>0.46201049999999999</c:v>
                </c:pt>
                <c:pt idx="58">
                  <c:v>0.49872640000000001</c:v>
                </c:pt>
                <c:pt idx="59">
                  <c:v>0.39842860000000002</c:v>
                </c:pt>
                <c:pt idx="60">
                  <c:v>0.42677530000000002</c:v>
                </c:pt>
                <c:pt idx="61">
                  <c:v>0.43335659999999998</c:v>
                </c:pt>
                <c:pt idx="62">
                  <c:v>0.42452839999999997</c:v>
                </c:pt>
                <c:pt idx="63">
                  <c:v>0.43743939999999998</c:v>
                </c:pt>
                <c:pt idx="64">
                  <c:v>0.44082369999999998</c:v>
                </c:pt>
                <c:pt idx="65">
                  <c:v>0.42801420000000001</c:v>
                </c:pt>
                <c:pt idx="66">
                  <c:v>0.42583589999999999</c:v>
                </c:pt>
                <c:pt idx="67">
                  <c:v>0.43339260000000002</c:v>
                </c:pt>
                <c:pt idx="68">
                  <c:v>0.43515559999999998</c:v>
                </c:pt>
                <c:pt idx="69">
                  <c:v>0.46050819999999998</c:v>
                </c:pt>
                <c:pt idx="70">
                  <c:v>0.47990929999999998</c:v>
                </c:pt>
                <c:pt idx="71">
                  <c:v>0.47191660000000002</c:v>
                </c:pt>
                <c:pt idx="72">
                  <c:v>0.527393</c:v>
                </c:pt>
                <c:pt idx="73">
                  <c:v>0.45293030000000001</c:v>
                </c:pt>
                <c:pt idx="74">
                  <c:v>0.43389129999999998</c:v>
                </c:pt>
                <c:pt idx="75">
                  <c:v>0.54583139999999997</c:v>
                </c:pt>
                <c:pt idx="76">
                  <c:v>0.58642419999999995</c:v>
                </c:pt>
                <c:pt idx="77">
                  <c:v>0.52401169999999997</c:v>
                </c:pt>
                <c:pt idx="78">
                  <c:v>0.44606420000000002</c:v>
                </c:pt>
                <c:pt idx="79">
                  <c:v>0.43232860000000001</c:v>
                </c:pt>
                <c:pt idx="80">
                  <c:v>0.42460500000000001</c:v>
                </c:pt>
                <c:pt idx="81">
                  <c:v>0.4274038</c:v>
                </c:pt>
                <c:pt idx="82">
                  <c:v>0.3929105</c:v>
                </c:pt>
                <c:pt idx="83">
                  <c:v>0.43828070000000002</c:v>
                </c:pt>
                <c:pt idx="84">
                  <c:v>0.47628330000000002</c:v>
                </c:pt>
                <c:pt idx="85">
                  <c:v>0.51834930000000001</c:v>
                </c:pt>
                <c:pt idx="86">
                  <c:v>0.54709770000000002</c:v>
                </c:pt>
                <c:pt idx="87">
                  <c:v>0.537551</c:v>
                </c:pt>
                <c:pt idx="88">
                  <c:v>0.41095949999999998</c:v>
                </c:pt>
                <c:pt idx="89">
                  <c:v>0.5293947</c:v>
                </c:pt>
                <c:pt idx="90">
                  <c:v>0.47667110000000001</c:v>
                </c:pt>
                <c:pt idx="91">
                  <c:v>0.4655783</c:v>
                </c:pt>
                <c:pt idx="92">
                  <c:v>0.4168309</c:v>
                </c:pt>
                <c:pt idx="93">
                  <c:v>0.498969</c:v>
                </c:pt>
                <c:pt idx="94">
                  <c:v>0.44286940000000002</c:v>
                </c:pt>
                <c:pt idx="95">
                  <c:v>0.46034160000000002</c:v>
                </c:pt>
                <c:pt idx="96">
                  <c:v>0.4106281</c:v>
                </c:pt>
                <c:pt idx="97">
                  <c:v>0.5209994</c:v>
                </c:pt>
                <c:pt idx="98">
                  <c:v>0.33069019999999999</c:v>
                </c:pt>
                <c:pt idx="99">
                  <c:v>0.3286906</c:v>
                </c:pt>
                <c:pt idx="100">
                  <c:v>0.42472339999999997</c:v>
                </c:pt>
                <c:pt idx="101">
                  <c:v>0.42045860000000002</c:v>
                </c:pt>
                <c:pt idx="102">
                  <c:v>0.3330225</c:v>
                </c:pt>
                <c:pt idx="103">
                  <c:v>0.43557960000000001</c:v>
                </c:pt>
                <c:pt idx="104">
                  <c:v>0.39852569999999998</c:v>
                </c:pt>
                <c:pt idx="105">
                  <c:v>0.4209502</c:v>
                </c:pt>
                <c:pt idx="106">
                  <c:v>0.3227988</c:v>
                </c:pt>
                <c:pt idx="107">
                  <c:v>0.42958829999999998</c:v>
                </c:pt>
                <c:pt idx="108">
                  <c:v>0.43039129999999998</c:v>
                </c:pt>
                <c:pt idx="109">
                  <c:v>0.34439500000000001</c:v>
                </c:pt>
                <c:pt idx="110">
                  <c:v>0.44347799999999998</c:v>
                </c:pt>
                <c:pt idx="111">
                  <c:v>0.42668600000000001</c:v>
                </c:pt>
                <c:pt idx="112">
                  <c:v>0.4335196</c:v>
                </c:pt>
                <c:pt idx="113">
                  <c:v>0.3340439</c:v>
                </c:pt>
                <c:pt idx="114">
                  <c:v>0.42752089999999998</c:v>
                </c:pt>
                <c:pt idx="115">
                  <c:v>0.46144689999999999</c:v>
                </c:pt>
                <c:pt idx="116">
                  <c:v>0.33842050000000001</c:v>
                </c:pt>
                <c:pt idx="117">
                  <c:v>0.49969400000000003</c:v>
                </c:pt>
                <c:pt idx="118">
                  <c:v>0.50389949999999994</c:v>
                </c:pt>
                <c:pt idx="119">
                  <c:v>0.39564969999999999</c:v>
                </c:pt>
                <c:pt idx="120">
                  <c:v>0.50896399999999997</c:v>
                </c:pt>
                <c:pt idx="121">
                  <c:v>0.51914320000000003</c:v>
                </c:pt>
                <c:pt idx="122">
                  <c:v>0.314556</c:v>
                </c:pt>
                <c:pt idx="123">
                  <c:v>0.31276769999999998</c:v>
                </c:pt>
                <c:pt idx="124">
                  <c:v>0.46777089999999999</c:v>
                </c:pt>
                <c:pt idx="125">
                  <c:v>0.3930843</c:v>
                </c:pt>
                <c:pt idx="126">
                  <c:v>0.48778070000000001</c:v>
                </c:pt>
                <c:pt idx="127">
                  <c:v>0.40357530000000003</c:v>
                </c:pt>
                <c:pt idx="128">
                  <c:v>0.5109823</c:v>
                </c:pt>
                <c:pt idx="129">
                  <c:v>0.42812210000000001</c:v>
                </c:pt>
                <c:pt idx="130">
                  <c:v>0.51115200000000005</c:v>
                </c:pt>
                <c:pt idx="131">
                  <c:v>0.60319389999999995</c:v>
                </c:pt>
                <c:pt idx="132">
                  <c:v>0.40082970000000001</c:v>
                </c:pt>
                <c:pt idx="133">
                  <c:v>0.52230869999999996</c:v>
                </c:pt>
                <c:pt idx="134">
                  <c:v>0.55558549999999995</c:v>
                </c:pt>
                <c:pt idx="135">
                  <c:v>0.36331639999999998</c:v>
                </c:pt>
                <c:pt idx="136">
                  <c:v>0.54050299999999996</c:v>
                </c:pt>
                <c:pt idx="137">
                  <c:v>0.55814549999999996</c:v>
                </c:pt>
                <c:pt idx="138">
                  <c:v>0.33813349999999998</c:v>
                </c:pt>
                <c:pt idx="139">
                  <c:v>0.52870329999999999</c:v>
                </c:pt>
                <c:pt idx="140">
                  <c:v>0.33064979999999999</c:v>
                </c:pt>
                <c:pt idx="141">
                  <c:v>0.49607639999999997</c:v>
                </c:pt>
                <c:pt idx="142">
                  <c:v>0.35507620000000001</c:v>
                </c:pt>
                <c:pt idx="143">
                  <c:v>0.46289340000000001</c:v>
                </c:pt>
                <c:pt idx="144">
                  <c:v>0.45221689999999998</c:v>
                </c:pt>
                <c:pt idx="145">
                  <c:v>0.34351009999999998</c:v>
                </c:pt>
                <c:pt idx="146">
                  <c:v>0.46380569999999999</c:v>
                </c:pt>
                <c:pt idx="147">
                  <c:v>0.31472620000000001</c:v>
                </c:pt>
                <c:pt idx="148">
                  <c:v>0.38500630000000002</c:v>
                </c:pt>
                <c:pt idx="149">
                  <c:v>0.38804889999999997</c:v>
                </c:pt>
                <c:pt idx="150">
                  <c:v>0.30732530000000002</c:v>
                </c:pt>
                <c:pt idx="151">
                  <c:v>0.39581119999999997</c:v>
                </c:pt>
                <c:pt idx="152">
                  <c:v>0.35900660000000001</c:v>
                </c:pt>
                <c:pt idx="153">
                  <c:v>0.34637580000000001</c:v>
                </c:pt>
                <c:pt idx="154">
                  <c:v>0.39476450000000002</c:v>
                </c:pt>
                <c:pt idx="155">
                  <c:v>0.4157323</c:v>
                </c:pt>
                <c:pt idx="156">
                  <c:v>0.35904950000000002</c:v>
                </c:pt>
                <c:pt idx="157">
                  <c:v>0.35806369999999998</c:v>
                </c:pt>
                <c:pt idx="158">
                  <c:v>0.36351099999999997</c:v>
                </c:pt>
                <c:pt idx="159">
                  <c:v>0.36340980000000001</c:v>
                </c:pt>
                <c:pt idx="160">
                  <c:v>0.34920669999999998</c:v>
                </c:pt>
                <c:pt idx="161">
                  <c:v>0.36779899999999999</c:v>
                </c:pt>
                <c:pt idx="162">
                  <c:v>0.36670140000000001</c:v>
                </c:pt>
                <c:pt idx="163">
                  <c:v>0.53109569999999995</c:v>
                </c:pt>
                <c:pt idx="164">
                  <c:v>0.51226769999999999</c:v>
                </c:pt>
                <c:pt idx="165">
                  <c:v>0.52414819999999995</c:v>
                </c:pt>
                <c:pt idx="166">
                  <c:v>0.52652810000000005</c:v>
                </c:pt>
                <c:pt idx="167">
                  <c:v>0.49535960000000001</c:v>
                </c:pt>
                <c:pt idx="168">
                  <c:v>0.52894350000000001</c:v>
                </c:pt>
                <c:pt idx="169">
                  <c:v>0.47020479999999998</c:v>
                </c:pt>
                <c:pt idx="170">
                  <c:v>0.51638419999999996</c:v>
                </c:pt>
                <c:pt idx="171">
                  <c:v>0.51151539999999995</c:v>
                </c:pt>
                <c:pt idx="172">
                  <c:v>0.51561489999999999</c:v>
                </c:pt>
                <c:pt idx="173">
                  <c:v>0.51551150000000001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Sheet7!$B$1:$B$174</c:f>
              <c:numCache>
                <c:formatCode>General</c:formatCode>
                <c:ptCount val="174"/>
                <c:pt idx="0">
                  <c:v>-0.57356940000000001</c:v>
                </c:pt>
                <c:pt idx="1">
                  <c:v>-0.43682369999999998</c:v>
                </c:pt>
                <c:pt idx="2">
                  <c:v>-0.53685479999999997</c:v>
                </c:pt>
                <c:pt idx="3">
                  <c:v>-0.44294289999999997</c:v>
                </c:pt>
                <c:pt idx="4">
                  <c:v>-0.56628540000000005</c:v>
                </c:pt>
                <c:pt idx="5">
                  <c:v>-0.47736139999999999</c:v>
                </c:pt>
                <c:pt idx="6">
                  <c:v>-0.56385090000000004</c:v>
                </c:pt>
                <c:pt idx="7">
                  <c:v>-0.4458066</c:v>
                </c:pt>
                <c:pt idx="8">
                  <c:v>-0.47539219999999999</c:v>
                </c:pt>
                <c:pt idx="9">
                  <c:v>-0.58687219999999996</c:v>
                </c:pt>
                <c:pt idx="10">
                  <c:v>-0.4935814</c:v>
                </c:pt>
                <c:pt idx="11">
                  <c:v>-0.57730950000000003</c:v>
                </c:pt>
                <c:pt idx="12">
                  <c:v>-0.52412990000000004</c:v>
                </c:pt>
                <c:pt idx="13">
                  <c:v>-0.45325009999999999</c:v>
                </c:pt>
                <c:pt idx="14">
                  <c:v>-0.57127220000000001</c:v>
                </c:pt>
                <c:pt idx="15">
                  <c:v>-0.4695762</c:v>
                </c:pt>
                <c:pt idx="16">
                  <c:v>-0.58964589999999995</c:v>
                </c:pt>
                <c:pt idx="17">
                  <c:v>-0.66558059999999997</c:v>
                </c:pt>
                <c:pt idx="18">
                  <c:v>-0.48784549999999999</c:v>
                </c:pt>
                <c:pt idx="19">
                  <c:v>-0.68168340000000005</c:v>
                </c:pt>
                <c:pt idx="20">
                  <c:v>-0.56678839999999997</c:v>
                </c:pt>
                <c:pt idx="21">
                  <c:v>-0.52357819999999999</c:v>
                </c:pt>
                <c:pt idx="22">
                  <c:v>-0.70608400000000004</c:v>
                </c:pt>
                <c:pt idx="23">
                  <c:v>-0.44562390000000002</c:v>
                </c:pt>
                <c:pt idx="24">
                  <c:v>-0.80569009999999996</c:v>
                </c:pt>
                <c:pt idx="25">
                  <c:v>-0.81798020000000005</c:v>
                </c:pt>
                <c:pt idx="26">
                  <c:v>-0.85109789999999996</c:v>
                </c:pt>
                <c:pt idx="27">
                  <c:v>-0.62660959999999999</c:v>
                </c:pt>
                <c:pt idx="28">
                  <c:v>-0.56198389999999998</c:v>
                </c:pt>
                <c:pt idx="29">
                  <c:v>-0.67781190000000002</c:v>
                </c:pt>
                <c:pt idx="30">
                  <c:v>-0.65948359999999995</c:v>
                </c:pt>
                <c:pt idx="31">
                  <c:v>-0.602854</c:v>
                </c:pt>
                <c:pt idx="32">
                  <c:v>-0.74443999999999999</c:v>
                </c:pt>
                <c:pt idx="33">
                  <c:v>-0.67939340000000004</c:v>
                </c:pt>
                <c:pt idx="34">
                  <c:v>-0.75656489999999998</c:v>
                </c:pt>
                <c:pt idx="35">
                  <c:v>-0.71736599999999995</c:v>
                </c:pt>
                <c:pt idx="36">
                  <c:v>-0.63501649999999998</c:v>
                </c:pt>
                <c:pt idx="37">
                  <c:v>-0.7684879</c:v>
                </c:pt>
                <c:pt idx="38">
                  <c:v>-0.85092179999999995</c:v>
                </c:pt>
                <c:pt idx="39">
                  <c:v>-0.97509290000000004</c:v>
                </c:pt>
                <c:pt idx="40">
                  <c:v>-0.96196780000000004</c:v>
                </c:pt>
                <c:pt idx="41">
                  <c:v>-0.91946300000000003</c:v>
                </c:pt>
                <c:pt idx="42">
                  <c:v>-0.88015529999999997</c:v>
                </c:pt>
                <c:pt idx="43">
                  <c:v>-0.94458319999999996</c:v>
                </c:pt>
                <c:pt idx="44">
                  <c:v>-0.9208421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-0.98216639999999999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-0.70312220000000003</c:v>
                </c:pt>
                <c:pt idx="94">
                  <c:v>-0.52564710000000003</c:v>
                </c:pt>
                <c:pt idx="95">
                  <c:v>-0.43084480000000003</c:v>
                </c:pt>
                <c:pt idx="96">
                  <c:v>-0.35911880000000002</c:v>
                </c:pt>
                <c:pt idx="97">
                  <c:v>-0.33347830000000001</c:v>
                </c:pt>
                <c:pt idx="98">
                  <c:v>-0.31161339999999998</c:v>
                </c:pt>
                <c:pt idx="99">
                  <c:v>-0.2560422</c:v>
                </c:pt>
                <c:pt idx="100">
                  <c:v>-0.25389780000000001</c:v>
                </c:pt>
                <c:pt idx="101">
                  <c:v>-0.2311454</c:v>
                </c:pt>
                <c:pt idx="102">
                  <c:v>-0.2763871</c:v>
                </c:pt>
                <c:pt idx="103">
                  <c:v>-0.2082754</c:v>
                </c:pt>
                <c:pt idx="104">
                  <c:v>-0.27687109999999998</c:v>
                </c:pt>
                <c:pt idx="105">
                  <c:v>-0.2805937</c:v>
                </c:pt>
                <c:pt idx="106">
                  <c:v>-0.34975699999999998</c:v>
                </c:pt>
                <c:pt idx="107">
                  <c:v>-0.34180240000000001</c:v>
                </c:pt>
                <c:pt idx="108">
                  <c:v>-0.33252660000000001</c:v>
                </c:pt>
                <c:pt idx="109">
                  <c:v>-0.3625565</c:v>
                </c:pt>
                <c:pt idx="110">
                  <c:v>-0.38988859999999997</c:v>
                </c:pt>
                <c:pt idx="111">
                  <c:v>-0.36095949999999999</c:v>
                </c:pt>
                <c:pt idx="112">
                  <c:v>-0.39535619999999999</c:v>
                </c:pt>
                <c:pt idx="113">
                  <c:v>-0.4096631</c:v>
                </c:pt>
                <c:pt idx="114">
                  <c:v>-0.3853357</c:v>
                </c:pt>
                <c:pt idx="115">
                  <c:v>-0.36901859999999997</c:v>
                </c:pt>
                <c:pt idx="116">
                  <c:v>-0.391816</c:v>
                </c:pt>
                <c:pt idx="117">
                  <c:v>-0.34861599999999998</c:v>
                </c:pt>
                <c:pt idx="118">
                  <c:v>-0.3673942</c:v>
                </c:pt>
                <c:pt idx="119">
                  <c:v>-0.45541540000000003</c:v>
                </c:pt>
                <c:pt idx="120">
                  <c:v>-0.39610339999999999</c:v>
                </c:pt>
                <c:pt idx="121">
                  <c:v>-0.37603779999999998</c:v>
                </c:pt>
                <c:pt idx="122">
                  <c:v>-0.34043570000000001</c:v>
                </c:pt>
                <c:pt idx="123">
                  <c:v>-0.34828690000000001</c:v>
                </c:pt>
                <c:pt idx="124">
                  <c:v>-0.333486</c:v>
                </c:pt>
                <c:pt idx="125">
                  <c:v>-0.43031340000000001</c:v>
                </c:pt>
                <c:pt idx="126">
                  <c:v>-0.4173095</c:v>
                </c:pt>
                <c:pt idx="127">
                  <c:v>-0.50229040000000003</c:v>
                </c:pt>
                <c:pt idx="128">
                  <c:v>-0.41795310000000002</c:v>
                </c:pt>
                <c:pt idx="129">
                  <c:v>-0.53880470000000003</c:v>
                </c:pt>
                <c:pt idx="130">
                  <c:v>-0.466026</c:v>
                </c:pt>
                <c:pt idx="131">
                  <c:v>-0.41219689999999998</c:v>
                </c:pt>
                <c:pt idx="132">
                  <c:v>-0.49175150000000001</c:v>
                </c:pt>
                <c:pt idx="133">
                  <c:v>-0.44077430000000001</c:v>
                </c:pt>
                <c:pt idx="134">
                  <c:v>-0.44368659999999999</c:v>
                </c:pt>
                <c:pt idx="135">
                  <c:v>-0.47635090000000002</c:v>
                </c:pt>
                <c:pt idx="136">
                  <c:v>-0.4150684</c:v>
                </c:pt>
                <c:pt idx="137">
                  <c:v>-0.35539179999999998</c:v>
                </c:pt>
                <c:pt idx="138">
                  <c:v>-0.43815789999999999</c:v>
                </c:pt>
                <c:pt idx="139">
                  <c:v>-0.28883150000000002</c:v>
                </c:pt>
                <c:pt idx="140">
                  <c:v>-0.33772999999999997</c:v>
                </c:pt>
                <c:pt idx="141">
                  <c:v>-0.29923070000000002</c:v>
                </c:pt>
                <c:pt idx="142">
                  <c:v>-0.4024566</c:v>
                </c:pt>
                <c:pt idx="143">
                  <c:v>-0.39175700000000002</c:v>
                </c:pt>
                <c:pt idx="144">
                  <c:v>-0.34415699999999999</c:v>
                </c:pt>
                <c:pt idx="145">
                  <c:v>-0.39919139999999997</c:v>
                </c:pt>
                <c:pt idx="146">
                  <c:v>-0.29626940000000002</c:v>
                </c:pt>
                <c:pt idx="147">
                  <c:v>-0.37000349999999999</c:v>
                </c:pt>
                <c:pt idx="148">
                  <c:v>-0.34329460000000001</c:v>
                </c:pt>
                <c:pt idx="149">
                  <c:v>-0.33756049999999999</c:v>
                </c:pt>
                <c:pt idx="150">
                  <c:v>-0.43294569999999999</c:v>
                </c:pt>
                <c:pt idx="151">
                  <c:v>-0.44414949999999997</c:v>
                </c:pt>
                <c:pt idx="152">
                  <c:v>-0.66202369999999999</c:v>
                </c:pt>
                <c:pt idx="153">
                  <c:v>-0.49571520000000002</c:v>
                </c:pt>
                <c:pt idx="154">
                  <c:v>-0.55812470000000003</c:v>
                </c:pt>
                <c:pt idx="155">
                  <c:v>-0.50516380000000005</c:v>
                </c:pt>
                <c:pt idx="156">
                  <c:v>-0.79799290000000001</c:v>
                </c:pt>
                <c:pt idx="157">
                  <c:v>-0.68009390000000003</c:v>
                </c:pt>
                <c:pt idx="158">
                  <c:v>-0.74439849999999996</c:v>
                </c:pt>
                <c:pt idx="159">
                  <c:v>-0.75230680000000005</c:v>
                </c:pt>
                <c:pt idx="160">
                  <c:v>-0.82505309999999998</c:v>
                </c:pt>
                <c:pt idx="161">
                  <c:v>-0.89523699999999995</c:v>
                </c:pt>
                <c:pt idx="162">
                  <c:v>-0.94650480000000003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Sheet7!$C$1:$C$174</c:f>
              <c:numCache>
                <c:formatCode>General</c:formatCode>
                <c:ptCount val="174"/>
                <c:pt idx="0">
                  <c:v>1.8280899999999999E-2</c:v>
                </c:pt>
                <c:pt idx="1">
                  <c:v>8.316192E-2</c:v>
                </c:pt>
                <c:pt idx="2">
                  <c:v>9.1431470000000001E-2</c:v>
                </c:pt>
                <c:pt idx="3">
                  <c:v>0.1481439</c:v>
                </c:pt>
                <c:pt idx="4">
                  <c:v>0.16117989999999999</c:v>
                </c:pt>
                <c:pt idx="5">
                  <c:v>0.14638039999999999</c:v>
                </c:pt>
                <c:pt idx="6">
                  <c:v>0.1940663</c:v>
                </c:pt>
                <c:pt idx="7">
                  <c:v>-8.8634489999999996E-2</c:v>
                </c:pt>
                <c:pt idx="8">
                  <c:v>0.15670799999999999</c:v>
                </c:pt>
                <c:pt idx="9">
                  <c:v>7.2384870000000004E-2</c:v>
                </c:pt>
                <c:pt idx="10">
                  <c:v>-1.3880920000000001E-3</c:v>
                </c:pt>
                <c:pt idx="11">
                  <c:v>-1.1624260000000001E-2</c:v>
                </c:pt>
                <c:pt idx="12">
                  <c:v>-7.8345570000000003E-2</c:v>
                </c:pt>
                <c:pt idx="13">
                  <c:v>-4.4298320000000002E-2</c:v>
                </c:pt>
                <c:pt idx="14">
                  <c:v>-7.4320529999999996E-2</c:v>
                </c:pt>
                <c:pt idx="15">
                  <c:v>0.17728369999999999</c:v>
                </c:pt>
                <c:pt idx="16">
                  <c:v>0.2458332</c:v>
                </c:pt>
                <c:pt idx="17">
                  <c:v>6.9173570000000004E-2</c:v>
                </c:pt>
                <c:pt idx="18">
                  <c:v>0.2206245</c:v>
                </c:pt>
                <c:pt idx="19">
                  <c:v>0.3016163</c:v>
                </c:pt>
                <c:pt idx="20">
                  <c:v>0.1489328</c:v>
                </c:pt>
                <c:pt idx="21">
                  <c:v>0.205122</c:v>
                </c:pt>
                <c:pt idx="22">
                  <c:v>0.23104079999999999</c:v>
                </c:pt>
                <c:pt idx="23">
                  <c:v>-5.7621430000000001E-2</c:v>
                </c:pt>
                <c:pt idx="24">
                  <c:v>0.29577629999999999</c:v>
                </c:pt>
                <c:pt idx="25">
                  <c:v>0.31769259999999999</c:v>
                </c:pt>
                <c:pt idx="26">
                  <c:v>0.32142720000000002</c:v>
                </c:pt>
                <c:pt idx="27">
                  <c:v>0.22076709999999999</c:v>
                </c:pt>
                <c:pt idx="28">
                  <c:v>0.145042</c:v>
                </c:pt>
                <c:pt idx="29">
                  <c:v>0.20374390000000001</c:v>
                </c:pt>
                <c:pt idx="30">
                  <c:v>0.29072680000000001</c:v>
                </c:pt>
                <c:pt idx="31">
                  <c:v>0.34847889999999998</c:v>
                </c:pt>
                <c:pt idx="32">
                  <c:v>0.2506816</c:v>
                </c:pt>
                <c:pt idx="33">
                  <c:v>0.25767950000000001</c:v>
                </c:pt>
                <c:pt idx="34">
                  <c:v>0.2272911</c:v>
                </c:pt>
                <c:pt idx="35">
                  <c:v>0.36049160000000002</c:v>
                </c:pt>
                <c:pt idx="36">
                  <c:v>0.1853013</c:v>
                </c:pt>
                <c:pt idx="37">
                  <c:v>0.3118512</c:v>
                </c:pt>
                <c:pt idx="38">
                  <c:v>0.55630990000000002</c:v>
                </c:pt>
                <c:pt idx="39">
                  <c:v>0.58431909999999998</c:v>
                </c:pt>
                <c:pt idx="40">
                  <c:v>0.57402489999999995</c:v>
                </c:pt>
                <c:pt idx="41">
                  <c:v>0.52350430000000003</c:v>
                </c:pt>
                <c:pt idx="42">
                  <c:v>0.57320579999999999</c:v>
                </c:pt>
                <c:pt idx="43">
                  <c:v>0.52452180000000004</c:v>
                </c:pt>
                <c:pt idx="44">
                  <c:v>0.68686340000000001</c:v>
                </c:pt>
                <c:pt idx="45">
                  <c:v>0.69005620000000001</c:v>
                </c:pt>
                <c:pt idx="46">
                  <c:v>0.68750860000000003</c:v>
                </c:pt>
                <c:pt idx="47">
                  <c:v>0.71462789999999998</c:v>
                </c:pt>
                <c:pt idx="48">
                  <c:v>0.68568810000000002</c:v>
                </c:pt>
                <c:pt idx="49">
                  <c:v>0.68949360000000004</c:v>
                </c:pt>
                <c:pt idx="50">
                  <c:v>0.58573759999999997</c:v>
                </c:pt>
                <c:pt idx="51">
                  <c:v>0.49423260000000002</c:v>
                </c:pt>
                <c:pt idx="52">
                  <c:v>0.54984770000000005</c:v>
                </c:pt>
                <c:pt idx="53">
                  <c:v>0.57554439999999996</c:v>
                </c:pt>
                <c:pt idx="54">
                  <c:v>0.49306670000000002</c:v>
                </c:pt>
                <c:pt idx="55">
                  <c:v>0.50911919999999999</c:v>
                </c:pt>
                <c:pt idx="56">
                  <c:v>0.3699268</c:v>
                </c:pt>
                <c:pt idx="57">
                  <c:v>0.53464679999999998</c:v>
                </c:pt>
                <c:pt idx="58">
                  <c:v>0.52464960000000005</c:v>
                </c:pt>
                <c:pt idx="59">
                  <c:v>0.46140579999999998</c:v>
                </c:pt>
                <c:pt idx="60">
                  <c:v>0.52145220000000003</c:v>
                </c:pt>
                <c:pt idx="61">
                  <c:v>0.4885853</c:v>
                </c:pt>
                <c:pt idx="62">
                  <c:v>0.60032620000000003</c:v>
                </c:pt>
                <c:pt idx="63">
                  <c:v>0.48148580000000002</c:v>
                </c:pt>
                <c:pt idx="64">
                  <c:v>0.49129590000000001</c:v>
                </c:pt>
                <c:pt idx="65">
                  <c:v>0.54093820000000004</c:v>
                </c:pt>
                <c:pt idx="66">
                  <c:v>0.5672064</c:v>
                </c:pt>
                <c:pt idx="67">
                  <c:v>0.50590409999999997</c:v>
                </c:pt>
                <c:pt idx="68">
                  <c:v>0.53878459999999995</c:v>
                </c:pt>
                <c:pt idx="69">
                  <c:v>0.57645999999999997</c:v>
                </c:pt>
                <c:pt idx="70">
                  <c:v>0.69205810000000001</c:v>
                </c:pt>
                <c:pt idx="71">
                  <c:v>0.66884259999999995</c:v>
                </c:pt>
                <c:pt idx="72">
                  <c:v>0.87851939999999995</c:v>
                </c:pt>
                <c:pt idx="73">
                  <c:v>0.94069139999999996</c:v>
                </c:pt>
                <c:pt idx="74">
                  <c:v>0.98324069999999997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0.95081749999999998</c:v>
                </c:pt>
                <c:pt idx="79">
                  <c:v>0.95598099999999997</c:v>
                </c:pt>
                <c:pt idx="80">
                  <c:v>1</c:v>
                </c:pt>
                <c:pt idx="81">
                  <c:v>0.93201040000000002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0.91262730000000003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0.43630829999999998</c:v>
                </c:pt>
                <c:pt idx="94">
                  <c:v>0.19098850000000001</c:v>
                </c:pt>
                <c:pt idx="95">
                  <c:v>0.12679309999999999</c:v>
                </c:pt>
                <c:pt idx="96">
                  <c:v>6.790852E-2</c:v>
                </c:pt>
                <c:pt idx="97">
                  <c:v>6.2530310000000006E-2</c:v>
                </c:pt>
                <c:pt idx="98">
                  <c:v>-3.6417390000000001E-2</c:v>
                </c:pt>
                <c:pt idx="99">
                  <c:v>-0.1322653</c:v>
                </c:pt>
                <c:pt idx="100">
                  <c:v>-1.5718489999999999E-3</c:v>
                </c:pt>
                <c:pt idx="101">
                  <c:v>5.6170249999999998E-2</c:v>
                </c:pt>
                <c:pt idx="102">
                  <c:v>2.8558050000000001E-2</c:v>
                </c:pt>
                <c:pt idx="103">
                  <c:v>2.0790579999999999E-2</c:v>
                </c:pt>
                <c:pt idx="104">
                  <c:v>-1.119568E-2</c:v>
                </c:pt>
                <c:pt idx="105">
                  <c:v>3.3366140000000002E-2</c:v>
                </c:pt>
                <c:pt idx="106">
                  <c:v>8.1281450000000005E-2</c:v>
                </c:pt>
                <c:pt idx="107">
                  <c:v>9.0038989999999999E-2</c:v>
                </c:pt>
                <c:pt idx="108">
                  <c:v>7.6875499999999999E-2</c:v>
                </c:pt>
                <c:pt idx="109">
                  <c:v>1.3010910000000001E-2</c:v>
                </c:pt>
                <c:pt idx="110">
                  <c:v>9.5134620000000003E-2</c:v>
                </c:pt>
                <c:pt idx="111">
                  <c:v>5.7136409999999999E-2</c:v>
                </c:pt>
                <c:pt idx="112">
                  <c:v>7.1237999999999996E-2</c:v>
                </c:pt>
                <c:pt idx="113">
                  <c:v>5.4811949999999998E-2</c:v>
                </c:pt>
                <c:pt idx="114">
                  <c:v>0.1000851</c:v>
                </c:pt>
                <c:pt idx="115">
                  <c:v>7.2432650000000001E-2</c:v>
                </c:pt>
                <c:pt idx="116">
                  <c:v>-7.0282079999999997E-2</c:v>
                </c:pt>
                <c:pt idx="117">
                  <c:v>9.5690349999999993E-2</c:v>
                </c:pt>
                <c:pt idx="118">
                  <c:v>7.0100220000000005E-2</c:v>
                </c:pt>
                <c:pt idx="119">
                  <c:v>-5.2769200000000002E-2</c:v>
                </c:pt>
                <c:pt idx="120">
                  <c:v>0.1032023</c:v>
                </c:pt>
                <c:pt idx="121">
                  <c:v>8.8149050000000007E-2</c:v>
                </c:pt>
                <c:pt idx="122">
                  <c:v>1.588492E-2</c:v>
                </c:pt>
                <c:pt idx="123">
                  <c:v>-5.4137810000000001E-2</c:v>
                </c:pt>
                <c:pt idx="124">
                  <c:v>0.15570709999999999</c:v>
                </c:pt>
                <c:pt idx="125">
                  <c:v>-4.4077100000000001E-2</c:v>
                </c:pt>
                <c:pt idx="126">
                  <c:v>0.1161639</c:v>
                </c:pt>
                <c:pt idx="127">
                  <c:v>1.816846E-3</c:v>
                </c:pt>
                <c:pt idx="128">
                  <c:v>0.17468020000000001</c:v>
                </c:pt>
                <c:pt idx="129">
                  <c:v>0.112271</c:v>
                </c:pt>
                <c:pt idx="130">
                  <c:v>0.1487407</c:v>
                </c:pt>
                <c:pt idx="131">
                  <c:v>0.1229321</c:v>
                </c:pt>
                <c:pt idx="132">
                  <c:v>0.11513660000000001</c:v>
                </c:pt>
                <c:pt idx="133">
                  <c:v>0.1997641</c:v>
                </c:pt>
                <c:pt idx="134">
                  <c:v>9.4399689999999994E-2</c:v>
                </c:pt>
                <c:pt idx="135">
                  <c:v>8.7021150000000005E-2</c:v>
                </c:pt>
                <c:pt idx="136">
                  <c:v>0.19656290000000001</c:v>
                </c:pt>
                <c:pt idx="137">
                  <c:v>0.14794550000000001</c:v>
                </c:pt>
                <c:pt idx="138">
                  <c:v>-1.6250710000000002E-2</c:v>
                </c:pt>
                <c:pt idx="139">
                  <c:v>9.2471230000000001E-2</c:v>
                </c:pt>
                <c:pt idx="140">
                  <c:v>-8.5914770000000001E-3</c:v>
                </c:pt>
                <c:pt idx="141">
                  <c:v>0.112884</c:v>
                </c:pt>
                <c:pt idx="142">
                  <c:v>1.4291649999999999E-2</c:v>
                </c:pt>
                <c:pt idx="143">
                  <c:v>9.0985659999999996E-2</c:v>
                </c:pt>
                <c:pt idx="144">
                  <c:v>9.2827199999999999E-2</c:v>
                </c:pt>
                <c:pt idx="145">
                  <c:v>2.5546780000000002E-2</c:v>
                </c:pt>
                <c:pt idx="146">
                  <c:v>5.7125490000000001E-2</c:v>
                </c:pt>
                <c:pt idx="147">
                  <c:v>-6.5259960000000006E-2</c:v>
                </c:pt>
                <c:pt idx="148">
                  <c:v>-6.8283540000000004E-2</c:v>
                </c:pt>
                <c:pt idx="149">
                  <c:v>-3.7867060000000001E-2</c:v>
                </c:pt>
                <c:pt idx="150">
                  <c:v>4.3939230000000001E-3</c:v>
                </c:pt>
                <c:pt idx="151">
                  <c:v>-3.9290599999999998E-3</c:v>
                </c:pt>
                <c:pt idx="152">
                  <c:v>0.18627659999999999</c:v>
                </c:pt>
                <c:pt idx="153">
                  <c:v>9.7338110000000005E-2</c:v>
                </c:pt>
                <c:pt idx="154">
                  <c:v>0.1109648</c:v>
                </c:pt>
                <c:pt idx="155">
                  <c:v>0.15420229999999999</c:v>
                </c:pt>
                <c:pt idx="156">
                  <c:v>0.2318809</c:v>
                </c:pt>
                <c:pt idx="157">
                  <c:v>0.1335934</c:v>
                </c:pt>
                <c:pt idx="158">
                  <c:v>0.15725040000000001</c:v>
                </c:pt>
                <c:pt idx="159">
                  <c:v>0.13990900000000001</c:v>
                </c:pt>
                <c:pt idx="160">
                  <c:v>0.2336695</c:v>
                </c:pt>
                <c:pt idx="161">
                  <c:v>0.2442425</c:v>
                </c:pt>
                <c:pt idx="162">
                  <c:v>0.43566009999999999</c:v>
                </c:pt>
                <c:pt idx="163">
                  <c:v>0.86595770000000005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Sheet7!$D$1:$D$174</c:f>
              <c:numCache>
                <c:formatCode>General</c:formatCode>
                <c:ptCount val="174"/>
                <c:pt idx="0">
                  <c:v>0.59674539999999998</c:v>
                </c:pt>
                <c:pt idx="1">
                  <c:v>0.62675579999999997</c:v>
                </c:pt>
                <c:pt idx="2">
                  <c:v>0.49938700000000003</c:v>
                </c:pt>
                <c:pt idx="3">
                  <c:v>0.74731340000000002</c:v>
                </c:pt>
                <c:pt idx="4">
                  <c:v>0.45509260000000001</c:v>
                </c:pt>
                <c:pt idx="5">
                  <c:v>0.63858910000000002</c:v>
                </c:pt>
                <c:pt idx="6">
                  <c:v>0.39164159999999998</c:v>
                </c:pt>
                <c:pt idx="7">
                  <c:v>0.70944980000000002</c:v>
                </c:pt>
                <c:pt idx="8">
                  <c:v>0.73873469999999997</c:v>
                </c:pt>
                <c:pt idx="9">
                  <c:v>0.53069520000000003</c:v>
                </c:pt>
                <c:pt idx="10">
                  <c:v>0.5727506</c:v>
                </c:pt>
                <c:pt idx="11">
                  <c:v>0.56628990000000001</c:v>
                </c:pt>
                <c:pt idx="12">
                  <c:v>0.62101379999999995</c:v>
                </c:pt>
                <c:pt idx="13">
                  <c:v>0.81240889999999999</c:v>
                </c:pt>
                <c:pt idx="14">
                  <c:v>0.55130310000000005</c:v>
                </c:pt>
                <c:pt idx="15">
                  <c:v>0.66167529999999997</c:v>
                </c:pt>
                <c:pt idx="16">
                  <c:v>0.28802169999999999</c:v>
                </c:pt>
                <c:pt idx="17">
                  <c:v>0.58860990000000002</c:v>
                </c:pt>
                <c:pt idx="18">
                  <c:v>0.75356610000000002</c:v>
                </c:pt>
                <c:pt idx="19">
                  <c:v>0.29308990000000001</c:v>
                </c:pt>
                <c:pt idx="20">
                  <c:v>0.43893720000000003</c:v>
                </c:pt>
                <c:pt idx="21">
                  <c:v>0.59124489999999996</c:v>
                </c:pt>
                <c:pt idx="22">
                  <c:v>0.29676449999999999</c:v>
                </c:pt>
                <c:pt idx="23">
                  <c:v>0.57834909999999995</c:v>
                </c:pt>
                <c:pt idx="24">
                  <c:v>0.39386650000000001</c:v>
                </c:pt>
                <c:pt idx="25">
                  <c:v>0.6004313</c:v>
                </c:pt>
                <c:pt idx="26">
                  <c:v>0.3951635</c:v>
                </c:pt>
                <c:pt idx="27">
                  <c:v>0.39412069999999999</c:v>
                </c:pt>
                <c:pt idx="28">
                  <c:v>0.70485770000000003</c:v>
                </c:pt>
                <c:pt idx="29">
                  <c:v>0.40358939999999999</c:v>
                </c:pt>
                <c:pt idx="30">
                  <c:v>0.56944329999999999</c:v>
                </c:pt>
                <c:pt idx="31">
                  <c:v>0.55500380000000005</c:v>
                </c:pt>
                <c:pt idx="32">
                  <c:v>0.42571769999999998</c:v>
                </c:pt>
                <c:pt idx="33">
                  <c:v>0.66032630000000003</c:v>
                </c:pt>
                <c:pt idx="34">
                  <c:v>0.44428469999999998</c:v>
                </c:pt>
                <c:pt idx="35">
                  <c:v>0.74714990000000003</c:v>
                </c:pt>
                <c:pt idx="36">
                  <c:v>0.861147</c:v>
                </c:pt>
                <c:pt idx="37">
                  <c:v>0.47123369999999998</c:v>
                </c:pt>
                <c:pt idx="38">
                  <c:v>0.37766129999999998</c:v>
                </c:pt>
                <c:pt idx="39">
                  <c:v>0.1240383</c:v>
                </c:pt>
                <c:pt idx="40">
                  <c:v>0.1691887</c:v>
                </c:pt>
                <c:pt idx="41">
                  <c:v>0.1565126</c:v>
                </c:pt>
                <c:pt idx="42">
                  <c:v>0.2430059</c:v>
                </c:pt>
                <c:pt idx="43">
                  <c:v>0.1075565</c:v>
                </c:pt>
                <c:pt idx="44">
                  <c:v>1.0680439999999999E-2</c:v>
                </c:pt>
                <c:pt idx="45">
                  <c:v>-1.5831049999999999E-2</c:v>
                </c:pt>
                <c:pt idx="46">
                  <c:v>8.5136950000000003E-2</c:v>
                </c:pt>
                <c:pt idx="47">
                  <c:v>0.1041401</c:v>
                </c:pt>
                <c:pt idx="48">
                  <c:v>0.2238067</c:v>
                </c:pt>
                <c:pt idx="49">
                  <c:v>0.22260440000000001</c:v>
                </c:pt>
                <c:pt idx="50">
                  <c:v>0.61074170000000005</c:v>
                </c:pt>
                <c:pt idx="51">
                  <c:v>0.61438919999999997</c:v>
                </c:pt>
                <c:pt idx="52">
                  <c:v>0.77771990000000002</c:v>
                </c:pt>
                <c:pt idx="53">
                  <c:v>0.78265850000000003</c:v>
                </c:pt>
                <c:pt idx="54">
                  <c:v>0.61399289999999995</c:v>
                </c:pt>
                <c:pt idx="55">
                  <c:v>0.60475109999999999</c:v>
                </c:pt>
                <c:pt idx="56">
                  <c:v>0.75939380000000001</c:v>
                </c:pt>
                <c:pt idx="57">
                  <c:v>0.59916749999999996</c:v>
                </c:pt>
                <c:pt idx="58">
                  <c:v>0.63070139999999997</c:v>
                </c:pt>
                <c:pt idx="59">
                  <c:v>0.4600745</c:v>
                </c:pt>
                <c:pt idx="60">
                  <c:v>0.52967629999999999</c:v>
                </c:pt>
                <c:pt idx="61">
                  <c:v>0.55723540000000005</c:v>
                </c:pt>
                <c:pt idx="62">
                  <c:v>0.41078979999999998</c:v>
                </c:pt>
                <c:pt idx="63">
                  <c:v>0.74827180000000004</c:v>
                </c:pt>
                <c:pt idx="64">
                  <c:v>0.66889949999999998</c:v>
                </c:pt>
                <c:pt idx="65">
                  <c:v>0.55715099999999995</c:v>
                </c:pt>
                <c:pt idx="66">
                  <c:v>0.51531780000000005</c:v>
                </c:pt>
                <c:pt idx="67">
                  <c:v>0.61489360000000004</c:v>
                </c:pt>
                <c:pt idx="68">
                  <c:v>0.65164149999999998</c:v>
                </c:pt>
                <c:pt idx="69">
                  <c:v>0.69818449999999999</c:v>
                </c:pt>
                <c:pt idx="70">
                  <c:v>0.66377909999999996</c:v>
                </c:pt>
                <c:pt idx="71">
                  <c:v>0.62226009999999998</c:v>
                </c:pt>
                <c:pt idx="72">
                  <c:v>0.2152869</c:v>
                </c:pt>
                <c:pt idx="73">
                  <c:v>0.11475349999999999</c:v>
                </c:pt>
                <c:pt idx="74">
                  <c:v>-0.14978330000000001</c:v>
                </c:pt>
                <c:pt idx="75">
                  <c:v>-0.17744699999999999</c:v>
                </c:pt>
                <c:pt idx="76">
                  <c:v>-3.12599E-2</c:v>
                </c:pt>
                <c:pt idx="77">
                  <c:v>-0.36980279999999999</c:v>
                </c:pt>
                <c:pt idx="78">
                  <c:v>-0.44269069999999999</c:v>
                </c:pt>
                <c:pt idx="79">
                  <c:v>-0.55119439999999997</c:v>
                </c:pt>
                <c:pt idx="80">
                  <c:v>-0.59194429999999998</c:v>
                </c:pt>
                <c:pt idx="81">
                  <c:v>-0.32254959999999999</c:v>
                </c:pt>
                <c:pt idx="82">
                  <c:v>-0.62562530000000005</c:v>
                </c:pt>
                <c:pt idx="83">
                  <c:v>-0.76892819999999995</c:v>
                </c:pt>
                <c:pt idx="84">
                  <c:v>-0.61307679999999998</c:v>
                </c:pt>
                <c:pt idx="85">
                  <c:v>-0.52859710000000004</c:v>
                </c:pt>
                <c:pt idx="86">
                  <c:v>-0.59620580000000001</c:v>
                </c:pt>
                <c:pt idx="87">
                  <c:v>-0.4794698</c:v>
                </c:pt>
                <c:pt idx="88">
                  <c:v>-0.5104438</c:v>
                </c:pt>
                <c:pt idx="89">
                  <c:v>-0.38022289999999997</c:v>
                </c:pt>
                <c:pt idx="90">
                  <c:v>-0.69573819999999997</c:v>
                </c:pt>
                <c:pt idx="91">
                  <c:v>-0.58574850000000001</c:v>
                </c:pt>
                <c:pt idx="92">
                  <c:v>-0.68316880000000002</c:v>
                </c:pt>
                <c:pt idx="93">
                  <c:v>0.6939073</c:v>
                </c:pt>
                <c:pt idx="94">
                  <c:v>0.69079049999999997</c:v>
                </c:pt>
                <c:pt idx="95">
                  <c:v>0.76215920000000004</c:v>
                </c:pt>
                <c:pt idx="96">
                  <c:v>0.8351016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0.92673859999999997</c:v>
                </c:pt>
                <c:pt idx="101">
                  <c:v>0.94851819999999998</c:v>
                </c:pt>
                <c:pt idx="102">
                  <c:v>0.9040743</c:v>
                </c:pt>
                <c:pt idx="103">
                  <c:v>0.95142179999999998</c:v>
                </c:pt>
                <c:pt idx="104">
                  <c:v>0.91190119999999997</c:v>
                </c:pt>
                <c:pt idx="105">
                  <c:v>0.99290239999999996</c:v>
                </c:pt>
                <c:pt idx="106">
                  <c:v>0.85005609999999998</c:v>
                </c:pt>
                <c:pt idx="107">
                  <c:v>0.90413140000000003</c:v>
                </c:pt>
                <c:pt idx="108">
                  <c:v>0.98180999999999996</c:v>
                </c:pt>
                <c:pt idx="109">
                  <c:v>0.88884030000000003</c:v>
                </c:pt>
                <c:pt idx="110">
                  <c:v>0.90186409999999995</c:v>
                </c:pt>
                <c:pt idx="111">
                  <c:v>0.92147979999999996</c:v>
                </c:pt>
                <c:pt idx="112">
                  <c:v>0.90517919999999996</c:v>
                </c:pt>
                <c:pt idx="113">
                  <c:v>0.90111989999999997</c:v>
                </c:pt>
                <c:pt idx="114">
                  <c:v>0.85519730000000005</c:v>
                </c:pt>
                <c:pt idx="115">
                  <c:v>0.96474439999999995</c:v>
                </c:pt>
                <c:pt idx="116">
                  <c:v>0.97835329999999998</c:v>
                </c:pt>
                <c:pt idx="117">
                  <c:v>0.98096779999999995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0.86969470000000004</c:v>
                </c:pt>
                <c:pt idx="123">
                  <c:v>0.90411350000000001</c:v>
                </c:pt>
                <c:pt idx="124">
                  <c:v>0.90322599999999997</c:v>
                </c:pt>
                <c:pt idx="125">
                  <c:v>0.98989070000000001</c:v>
                </c:pt>
                <c:pt idx="126">
                  <c:v>1</c:v>
                </c:pt>
                <c:pt idx="127">
                  <c:v>0.95097739999999997</c:v>
                </c:pt>
                <c:pt idx="128">
                  <c:v>0.9816937</c:v>
                </c:pt>
                <c:pt idx="129">
                  <c:v>0.95897900000000003</c:v>
                </c:pt>
                <c:pt idx="130">
                  <c:v>0.95442970000000005</c:v>
                </c:pt>
                <c:pt idx="131">
                  <c:v>1</c:v>
                </c:pt>
                <c:pt idx="132">
                  <c:v>0.89589240000000003</c:v>
                </c:pt>
                <c:pt idx="133">
                  <c:v>0.98606939999999998</c:v>
                </c:pt>
                <c:pt idx="134">
                  <c:v>0.99254909999999996</c:v>
                </c:pt>
                <c:pt idx="135">
                  <c:v>0.87718490000000005</c:v>
                </c:pt>
                <c:pt idx="136">
                  <c:v>0.94544790000000001</c:v>
                </c:pt>
                <c:pt idx="137">
                  <c:v>0.95375829999999995</c:v>
                </c:pt>
                <c:pt idx="138">
                  <c:v>0.92036019999999996</c:v>
                </c:pt>
                <c:pt idx="139">
                  <c:v>1</c:v>
                </c:pt>
                <c:pt idx="140">
                  <c:v>0.81533259999999996</c:v>
                </c:pt>
                <c:pt idx="141">
                  <c:v>0.88794640000000002</c:v>
                </c:pt>
                <c:pt idx="142">
                  <c:v>0.9105027</c:v>
                </c:pt>
                <c:pt idx="143">
                  <c:v>0.92840020000000001</c:v>
                </c:pt>
                <c:pt idx="144">
                  <c:v>0.88206790000000002</c:v>
                </c:pt>
                <c:pt idx="145">
                  <c:v>0.85811749999999998</c:v>
                </c:pt>
                <c:pt idx="146">
                  <c:v>0.92385019999999995</c:v>
                </c:pt>
                <c:pt idx="147">
                  <c:v>0.82484190000000002</c:v>
                </c:pt>
                <c:pt idx="148">
                  <c:v>1</c:v>
                </c:pt>
                <c:pt idx="149">
                  <c:v>0.98144359999999997</c:v>
                </c:pt>
                <c:pt idx="150">
                  <c:v>0.81836129999999996</c:v>
                </c:pt>
                <c:pt idx="151">
                  <c:v>0.92668689999999998</c:v>
                </c:pt>
                <c:pt idx="152">
                  <c:v>0.76287389999999999</c:v>
                </c:pt>
                <c:pt idx="153">
                  <c:v>0.69134249999999997</c:v>
                </c:pt>
                <c:pt idx="154">
                  <c:v>0.82742740000000004</c:v>
                </c:pt>
                <c:pt idx="155">
                  <c:v>0.89618799999999998</c:v>
                </c:pt>
                <c:pt idx="156">
                  <c:v>0.65754029999999997</c:v>
                </c:pt>
                <c:pt idx="157">
                  <c:v>0.75394070000000002</c:v>
                </c:pt>
                <c:pt idx="158">
                  <c:v>0.7164334</c:v>
                </c:pt>
                <c:pt idx="159">
                  <c:v>0.79235199999999995</c:v>
                </c:pt>
                <c:pt idx="160">
                  <c:v>0.70892759999999999</c:v>
                </c:pt>
                <c:pt idx="161">
                  <c:v>0.787767</c:v>
                </c:pt>
                <c:pt idx="162">
                  <c:v>0.55738069999999995</c:v>
                </c:pt>
                <c:pt idx="163">
                  <c:v>3.76067E-2</c:v>
                </c:pt>
                <c:pt idx="164">
                  <c:v>-0.32849</c:v>
                </c:pt>
                <c:pt idx="165">
                  <c:v>-0.61751350000000005</c:v>
                </c:pt>
                <c:pt idx="166">
                  <c:v>-0.43062929999999999</c:v>
                </c:pt>
                <c:pt idx="167">
                  <c:v>-0.67093069999999999</c:v>
                </c:pt>
                <c:pt idx="168">
                  <c:v>-0.70255109999999998</c:v>
                </c:pt>
                <c:pt idx="169">
                  <c:v>-0.37247550000000001</c:v>
                </c:pt>
                <c:pt idx="170">
                  <c:v>-0.468995</c:v>
                </c:pt>
                <c:pt idx="171">
                  <c:v>-0.38976159999999999</c:v>
                </c:pt>
                <c:pt idx="172">
                  <c:v>-0.41271200000000002</c:v>
                </c:pt>
                <c:pt idx="173">
                  <c:v>-0.3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Sheet7!$E$1:$E$174</c:f>
              <c:numCache>
                <c:formatCode>General</c:formatCode>
                <c:ptCount val="174"/>
                <c:pt idx="0">
                  <c:v>0.38303690000000001</c:v>
                </c:pt>
                <c:pt idx="1">
                  <c:v>0.4516134</c:v>
                </c:pt>
                <c:pt idx="2">
                  <c:v>0.45954119999999998</c:v>
                </c:pt>
                <c:pt idx="3">
                  <c:v>0.40280559999999999</c:v>
                </c:pt>
                <c:pt idx="4">
                  <c:v>0.4686071</c:v>
                </c:pt>
                <c:pt idx="5">
                  <c:v>0.38182949999999999</c:v>
                </c:pt>
                <c:pt idx="6">
                  <c:v>0.35340240000000001</c:v>
                </c:pt>
                <c:pt idx="7">
                  <c:v>0.45458290000000001</c:v>
                </c:pt>
                <c:pt idx="8">
                  <c:v>0.32152009999999998</c:v>
                </c:pt>
                <c:pt idx="9">
                  <c:v>0.3615565</c:v>
                </c:pt>
                <c:pt idx="10">
                  <c:v>0.2920238</c:v>
                </c:pt>
                <c:pt idx="11">
                  <c:v>0.40163140000000003</c:v>
                </c:pt>
                <c:pt idx="12">
                  <c:v>0.38259490000000002</c:v>
                </c:pt>
                <c:pt idx="13">
                  <c:v>0.43197200000000002</c:v>
                </c:pt>
                <c:pt idx="14">
                  <c:v>0.4201106</c:v>
                </c:pt>
                <c:pt idx="15">
                  <c:v>0.3910014</c:v>
                </c:pt>
                <c:pt idx="16">
                  <c:v>0.36893199999999998</c:v>
                </c:pt>
                <c:pt idx="17">
                  <c:v>0.38859840000000001</c:v>
                </c:pt>
                <c:pt idx="18">
                  <c:v>0.30263950000000001</c:v>
                </c:pt>
                <c:pt idx="19">
                  <c:v>0.31399709999999997</c:v>
                </c:pt>
                <c:pt idx="20">
                  <c:v>0.308527</c:v>
                </c:pt>
                <c:pt idx="21">
                  <c:v>0.35633160000000003</c:v>
                </c:pt>
                <c:pt idx="22">
                  <c:v>0.36958609999999997</c:v>
                </c:pt>
                <c:pt idx="23">
                  <c:v>0.35389320000000002</c:v>
                </c:pt>
                <c:pt idx="24">
                  <c:v>0.4054352</c:v>
                </c:pt>
                <c:pt idx="25">
                  <c:v>0.36837530000000002</c:v>
                </c:pt>
                <c:pt idx="26">
                  <c:v>0.31913459999999999</c:v>
                </c:pt>
                <c:pt idx="27">
                  <c:v>0.2780241</c:v>
                </c:pt>
                <c:pt idx="28">
                  <c:v>0.35835329999999999</c:v>
                </c:pt>
                <c:pt idx="29">
                  <c:v>0.22933500000000001</c:v>
                </c:pt>
                <c:pt idx="30">
                  <c:v>0.20858119999999999</c:v>
                </c:pt>
                <c:pt idx="31">
                  <c:v>0.2252815</c:v>
                </c:pt>
                <c:pt idx="32">
                  <c:v>0.2143863</c:v>
                </c:pt>
                <c:pt idx="33">
                  <c:v>0.2158043</c:v>
                </c:pt>
                <c:pt idx="34">
                  <c:v>0.20048270000000001</c:v>
                </c:pt>
                <c:pt idx="35">
                  <c:v>0.22058249999999999</c:v>
                </c:pt>
                <c:pt idx="36">
                  <c:v>0.23930180000000001</c:v>
                </c:pt>
                <c:pt idx="37">
                  <c:v>0.25481860000000001</c:v>
                </c:pt>
                <c:pt idx="38">
                  <c:v>0.323797</c:v>
                </c:pt>
                <c:pt idx="39">
                  <c:v>0.37634079999999998</c:v>
                </c:pt>
                <c:pt idx="40">
                  <c:v>0.35500500000000001</c:v>
                </c:pt>
                <c:pt idx="41">
                  <c:v>0.36191980000000001</c:v>
                </c:pt>
                <c:pt idx="42">
                  <c:v>0.44946839999999999</c:v>
                </c:pt>
                <c:pt idx="43">
                  <c:v>0.39145269999999999</c:v>
                </c:pt>
                <c:pt idx="44">
                  <c:v>0.34620230000000002</c:v>
                </c:pt>
                <c:pt idx="45">
                  <c:v>0.33618900000000002</c:v>
                </c:pt>
                <c:pt idx="46">
                  <c:v>0.41877579999999998</c:v>
                </c:pt>
                <c:pt idx="47">
                  <c:v>0.37097039999999998</c:v>
                </c:pt>
                <c:pt idx="48">
                  <c:v>0.31357420000000003</c:v>
                </c:pt>
                <c:pt idx="49">
                  <c:v>0.31457220000000002</c:v>
                </c:pt>
                <c:pt idx="50">
                  <c:v>0.39530739999999998</c:v>
                </c:pt>
                <c:pt idx="51">
                  <c:v>0.3599173</c:v>
                </c:pt>
                <c:pt idx="52">
                  <c:v>0.29984460000000002</c:v>
                </c:pt>
                <c:pt idx="53">
                  <c:v>0.28608529999999999</c:v>
                </c:pt>
                <c:pt idx="54">
                  <c:v>0.37859470000000001</c:v>
                </c:pt>
                <c:pt idx="55">
                  <c:v>0.37323309999999998</c:v>
                </c:pt>
                <c:pt idx="56">
                  <c:v>0.37693929999999998</c:v>
                </c:pt>
                <c:pt idx="57">
                  <c:v>0.40002280000000001</c:v>
                </c:pt>
                <c:pt idx="58">
                  <c:v>0.370425</c:v>
                </c:pt>
                <c:pt idx="59">
                  <c:v>0.41241929999999999</c:v>
                </c:pt>
                <c:pt idx="60">
                  <c:v>0.41073229999999999</c:v>
                </c:pt>
                <c:pt idx="61">
                  <c:v>0.43750630000000001</c:v>
                </c:pt>
                <c:pt idx="62">
                  <c:v>0.4244289</c:v>
                </c:pt>
                <c:pt idx="63">
                  <c:v>0.42193829999999999</c:v>
                </c:pt>
                <c:pt idx="64">
                  <c:v>0.41154679999999999</c:v>
                </c:pt>
                <c:pt idx="65">
                  <c:v>0.42749350000000003</c:v>
                </c:pt>
                <c:pt idx="66">
                  <c:v>0.3912542</c:v>
                </c:pt>
                <c:pt idx="67">
                  <c:v>0.41718240000000001</c:v>
                </c:pt>
                <c:pt idx="68">
                  <c:v>0.4220642</c:v>
                </c:pt>
                <c:pt idx="69">
                  <c:v>0.3851639</c:v>
                </c:pt>
                <c:pt idx="70">
                  <c:v>0.4098175</c:v>
                </c:pt>
                <c:pt idx="71">
                  <c:v>0.48154039999999998</c:v>
                </c:pt>
                <c:pt idx="72">
                  <c:v>0.47254119999999999</c:v>
                </c:pt>
                <c:pt idx="73">
                  <c:v>0.50459489999999996</c:v>
                </c:pt>
                <c:pt idx="74">
                  <c:v>0.46234639999999999</c:v>
                </c:pt>
                <c:pt idx="75">
                  <c:v>0.42606470000000002</c:v>
                </c:pt>
                <c:pt idx="76">
                  <c:v>0.47606209999999999</c:v>
                </c:pt>
                <c:pt idx="77">
                  <c:v>0.53311160000000002</c:v>
                </c:pt>
                <c:pt idx="78">
                  <c:v>0.60259149999999995</c:v>
                </c:pt>
                <c:pt idx="79">
                  <c:v>0.72191450000000001</c:v>
                </c:pt>
                <c:pt idx="80">
                  <c:v>0.707561</c:v>
                </c:pt>
                <c:pt idx="81">
                  <c:v>0.68930049999999998</c:v>
                </c:pt>
                <c:pt idx="82">
                  <c:v>0.67172149999999997</c:v>
                </c:pt>
                <c:pt idx="83">
                  <c:v>0.57455460000000003</c:v>
                </c:pt>
                <c:pt idx="84">
                  <c:v>0.63058429999999999</c:v>
                </c:pt>
                <c:pt idx="85">
                  <c:v>0.65390870000000001</c:v>
                </c:pt>
                <c:pt idx="86">
                  <c:v>0.69641180000000003</c:v>
                </c:pt>
                <c:pt idx="87">
                  <c:v>0.62196890000000005</c:v>
                </c:pt>
                <c:pt idx="88">
                  <c:v>0.77332489999999998</c:v>
                </c:pt>
                <c:pt idx="89">
                  <c:v>0.63915040000000001</c:v>
                </c:pt>
                <c:pt idx="90">
                  <c:v>0.63292099999999996</c:v>
                </c:pt>
                <c:pt idx="91">
                  <c:v>0.6262605</c:v>
                </c:pt>
                <c:pt idx="92">
                  <c:v>0.58303329999999998</c:v>
                </c:pt>
                <c:pt idx="93">
                  <c:v>-4.2699899999999999E-2</c:v>
                </c:pt>
                <c:pt idx="94">
                  <c:v>7.7250059999999995E-2</c:v>
                </c:pt>
                <c:pt idx="95">
                  <c:v>0.1478776</c:v>
                </c:pt>
                <c:pt idx="96">
                  <c:v>0.1505398</c:v>
                </c:pt>
                <c:pt idx="97">
                  <c:v>0.1362747</c:v>
                </c:pt>
                <c:pt idx="98">
                  <c:v>0.19268299999999999</c:v>
                </c:pt>
                <c:pt idx="99">
                  <c:v>0.16652410000000001</c:v>
                </c:pt>
                <c:pt idx="100">
                  <c:v>0.19325909999999999</c:v>
                </c:pt>
                <c:pt idx="101">
                  <c:v>0.1960963</c:v>
                </c:pt>
                <c:pt idx="102">
                  <c:v>0.15204480000000001</c:v>
                </c:pt>
                <c:pt idx="103">
                  <c:v>0.1487578</c:v>
                </c:pt>
                <c:pt idx="104">
                  <c:v>0.1301755</c:v>
                </c:pt>
                <c:pt idx="105">
                  <c:v>0.17180960000000001</c:v>
                </c:pt>
                <c:pt idx="106">
                  <c:v>0.14751149999999999</c:v>
                </c:pt>
                <c:pt idx="107">
                  <c:v>0.14535000000000001</c:v>
                </c:pt>
                <c:pt idx="108">
                  <c:v>0.1785726</c:v>
                </c:pt>
                <c:pt idx="109">
                  <c:v>0.13262360000000001</c:v>
                </c:pt>
                <c:pt idx="110">
                  <c:v>9.1389150000000002E-2</c:v>
                </c:pt>
                <c:pt idx="111">
                  <c:v>0.1171499</c:v>
                </c:pt>
                <c:pt idx="112">
                  <c:v>0.1148178</c:v>
                </c:pt>
                <c:pt idx="113">
                  <c:v>0.11386640000000001</c:v>
                </c:pt>
                <c:pt idx="114">
                  <c:v>0.15418180000000001</c:v>
                </c:pt>
                <c:pt idx="115">
                  <c:v>0.15587039999999999</c:v>
                </c:pt>
                <c:pt idx="116">
                  <c:v>0.20801539999999999</c:v>
                </c:pt>
                <c:pt idx="117">
                  <c:v>0.1916409</c:v>
                </c:pt>
                <c:pt idx="118">
                  <c:v>0.14457420000000001</c:v>
                </c:pt>
                <c:pt idx="119">
                  <c:v>0.1757668</c:v>
                </c:pt>
                <c:pt idx="120">
                  <c:v>0.14891109999999999</c:v>
                </c:pt>
                <c:pt idx="121">
                  <c:v>0.10376589999999999</c:v>
                </c:pt>
                <c:pt idx="122">
                  <c:v>0.26648060000000001</c:v>
                </c:pt>
                <c:pt idx="123">
                  <c:v>0.24156929999999999</c:v>
                </c:pt>
                <c:pt idx="124">
                  <c:v>0.16549720000000001</c:v>
                </c:pt>
                <c:pt idx="125">
                  <c:v>0.19412019999999999</c:v>
                </c:pt>
                <c:pt idx="126">
                  <c:v>0.11138240000000001</c:v>
                </c:pt>
                <c:pt idx="127">
                  <c:v>6.2496589999999998E-2</c:v>
                </c:pt>
                <c:pt idx="128">
                  <c:v>8.6538480000000001E-2</c:v>
                </c:pt>
                <c:pt idx="129">
                  <c:v>7.5810569999999994E-2</c:v>
                </c:pt>
                <c:pt idx="130">
                  <c:v>0.1081906</c:v>
                </c:pt>
                <c:pt idx="131">
                  <c:v>0.13875499999999999</c:v>
                </c:pt>
                <c:pt idx="132">
                  <c:v>0.14379359999999999</c:v>
                </c:pt>
                <c:pt idx="133">
                  <c:v>0.13501460000000001</c:v>
                </c:pt>
                <c:pt idx="134">
                  <c:v>8.3586830000000001E-2</c:v>
                </c:pt>
                <c:pt idx="135">
                  <c:v>0.1150463</c:v>
                </c:pt>
                <c:pt idx="136">
                  <c:v>0.1243649</c:v>
                </c:pt>
                <c:pt idx="137">
                  <c:v>0.1701782</c:v>
                </c:pt>
                <c:pt idx="138">
                  <c:v>0.26888600000000001</c:v>
                </c:pt>
                <c:pt idx="139">
                  <c:v>0.27736379999999999</c:v>
                </c:pt>
                <c:pt idx="140">
                  <c:v>0.38552989999999998</c:v>
                </c:pt>
                <c:pt idx="141">
                  <c:v>0.25001970000000001</c:v>
                </c:pt>
                <c:pt idx="142">
                  <c:v>0.27505420000000003</c:v>
                </c:pt>
                <c:pt idx="143">
                  <c:v>0.2597256</c:v>
                </c:pt>
                <c:pt idx="144">
                  <c:v>0.2782733</c:v>
                </c:pt>
                <c:pt idx="145">
                  <c:v>0.25865389999999999</c:v>
                </c:pt>
                <c:pt idx="146">
                  <c:v>0.25390960000000001</c:v>
                </c:pt>
                <c:pt idx="147">
                  <c:v>0.2284195</c:v>
                </c:pt>
                <c:pt idx="148">
                  <c:v>0.29828539999999998</c:v>
                </c:pt>
                <c:pt idx="149">
                  <c:v>0.26455499999999998</c:v>
                </c:pt>
                <c:pt idx="150">
                  <c:v>0.272814</c:v>
                </c:pt>
                <c:pt idx="151">
                  <c:v>0.1650508</c:v>
                </c:pt>
                <c:pt idx="152">
                  <c:v>0.2111082</c:v>
                </c:pt>
                <c:pt idx="153">
                  <c:v>0.1962798</c:v>
                </c:pt>
                <c:pt idx="154">
                  <c:v>0.17558869999999999</c:v>
                </c:pt>
                <c:pt idx="155">
                  <c:v>0.2184045</c:v>
                </c:pt>
                <c:pt idx="156">
                  <c:v>0.28443000000000002</c:v>
                </c:pt>
                <c:pt idx="157">
                  <c:v>0.23568620000000001</c:v>
                </c:pt>
                <c:pt idx="158">
                  <c:v>0.2416903</c:v>
                </c:pt>
                <c:pt idx="159">
                  <c:v>0.32818360000000002</c:v>
                </c:pt>
                <c:pt idx="160">
                  <c:v>0.33040950000000002</c:v>
                </c:pt>
                <c:pt idx="161">
                  <c:v>0.43900309999999998</c:v>
                </c:pt>
                <c:pt idx="162">
                  <c:v>0.43792180000000003</c:v>
                </c:pt>
                <c:pt idx="163">
                  <c:v>0.51782079999999997</c:v>
                </c:pt>
                <c:pt idx="164">
                  <c:v>0.57956189999999996</c:v>
                </c:pt>
                <c:pt idx="165">
                  <c:v>0.51733379999999995</c:v>
                </c:pt>
                <c:pt idx="166">
                  <c:v>0.55134839999999996</c:v>
                </c:pt>
                <c:pt idx="167">
                  <c:v>0.52412740000000002</c:v>
                </c:pt>
                <c:pt idx="168">
                  <c:v>0.54015089999999999</c:v>
                </c:pt>
                <c:pt idx="169">
                  <c:v>0.63003580000000003</c:v>
                </c:pt>
                <c:pt idx="170">
                  <c:v>0.61854790000000004</c:v>
                </c:pt>
                <c:pt idx="171">
                  <c:v>0.62659019999999999</c:v>
                </c:pt>
                <c:pt idx="172">
                  <c:v>0.62303350000000002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Sheet7!$F$1:$F$174</c:f>
              <c:numCache>
                <c:formatCode>General</c:formatCode>
                <c:ptCount val="174"/>
                <c:pt idx="0">
                  <c:v>-0.1132769</c:v>
                </c:pt>
                <c:pt idx="1">
                  <c:v>-0.1396027</c:v>
                </c:pt>
                <c:pt idx="2">
                  <c:v>-0.12536220000000001</c:v>
                </c:pt>
                <c:pt idx="3">
                  <c:v>-0.1161412</c:v>
                </c:pt>
                <c:pt idx="4">
                  <c:v>-6.2434900000000002E-2</c:v>
                </c:pt>
                <c:pt idx="5">
                  <c:v>-3.2036250000000002E-2</c:v>
                </c:pt>
                <c:pt idx="6">
                  <c:v>-6.3293769999999999E-2</c:v>
                </c:pt>
                <c:pt idx="7">
                  <c:v>-4.1061960000000002E-2</c:v>
                </c:pt>
                <c:pt idx="8">
                  <c:v>1.290331E-3</c:v>
                </c:pt>
                <c:pt idx="9">
                  <c:v>-2.4290809999999999E-2</c:v>
                </c:pt>
                <c:pt idx="10">
                  <c:v>-9.2164060000000006E-2</c:v>
                </c:pt>
                <c:pt idx="11">
                  <c:v>-9.9657670000000004E-2</c:v>
                </c:pt>
                <c:pt idx="12">
                  <c:v>-8.0830070000000004E-2</c:v>
                </c:pt>
                <c:pt idx="13">
                  <c:v>-3.6192250000000002E-2</c:v>
                </c:pt>
                <c:pt idx="14">
                  <c:v>-6.8109059999999999E-2</c:v>
                </c:pt>
                <c:pt idx="15">
                  <c:v>-6.217955E-2</c:v>
                </c:pt>
                <c:pt idx="16">
                  <c:v>-9.2336779999999993E-2</c:v>
                </c:pt>
                <c:pt idx="17">
                  <c:v>-6.7149009999999995E-2</c:v>
                </c:pt>
                <c:pt idx="18">
                  <c:v>-6.4880800000000002E-2</c:v>
                </c:pt>
                <c:pt idx="19">
                  <c:v>-4.0931839999999997E-2</c:v>
                </c:pt>
                <c:pt idx="20">
                  <c:v>-7.5359309999999999E-2</c:v>
                </c:pt>
                <c:pt idx="21">
                  <c:v>-1.942439E-3</c:v>
                </c:pt>
                <c:pt idx="22">
                  <c:v>-4.3905619999999999E-2</c:v>
                </c:pt>
                <c:pt idx="23">
                  <c:v>-2.3722509999999999E-2</c:v>
                </c:pt>
                <c:pt idx="24">
                  <c:v>2.1994159999999999E-2</c:v>
                </c:pt>
                <c:pt idx="25">
                  <c:v>-2.727301E-2</c:v>
                </c:pt>
                <c:pt idx="26">
                  <c:v>-4.3816380000000002E-2</c:v>
                </c:pt>
                <c:pt idx="27">
                  <c:v>-2.6463810000000001E-2</c:v>
                </c:pt>
                <c:pt idx="28">
                  <c:v>-5.89603E-2</c:v>
                </c:pt>
                <c:pt idx="29">
                  <c:v>-9.3368320000000005E-2</c:v>
                </c:pt>
                <c:pt idx="30">
                  <c:v>-5.644805E-2</c:v>
                </c:pt>
                <c:pt idx="31">
                  <c:v>-6.44729E-2</c:v>
                </c:pt>
                <c:pt idx="32">
                  <c:v>-8.6602189999999996E-2</c:v>
                </c:pt>
                <c:pt idx="33">
                  <c:v>-9.3754309999999993E-2</c:v>
                </c:pt>
                <c:pt idx="34">
                  <c:v>-0.1423256</c:v>
                </c:pt>
                <c:pt idx="35">
                  <c:v>-0.12666469999999999</c:v>
                </c:pt>
                <c:pt idx="36">
                  <c:v>-0.11806410000000001</c:v>
                </c:pt>
                <c:pt idx="37">
                  <c:v>-8.52358E-2</c:v>
                </c:pt>
                <c:pt idx="38">
                  <c:v>-9.1137480000000007E-2</c:v>
                </c:pt>
                <c:pt idx="39">
                  <c:v>-0.1305144</c:v>
                </c:pt>
                <c:pt idx="40">
                  <c:v>-0.1277172</c:v>
                </c:pt>
                <c:pt idx="41">
                  <c:v>-0.16880529999999999</c:v>
                </c:pt>
                <c:pt idx="42">
                  <c:v>-0.1873155</c:v>
                </c:pt>
                <c:pt idx="43">
                  <c:v>-0.13232430000000001</c:v>
                </c:pt>
                <c:pt idx="44">
                  <c:v>-0.14121520000000001</c:v>
                </c:pt>
                <c:pt idx="45">
                  <c:v>-0.14782709999999999</c:v>
                </c:pt>
                <c:pt idx="46">
                  <c:v>-0.14690549999999999</c:v>
                </c:pt>
                <c:pt idx="47">
                  <c:v>-0.13398599999999999</c:v>
                </c:pt>
                <c:pt idx="48">
                  <c:v>-0.2259574</c:v>
                </c:pt>
                <c:pt idx="49">
                  <c:v>-0.18321470000000001</c:v>
                </c:pt>
                <c:pt idx="50">
                  <c:v>-0.2013247</c:v>
                </c:pt>
                <c:pt idx="51">
                  <c:v>-0.13308880000000001</c:v>
                </c:pt>
                <c:pt idx="52">
                  <c:v>-6.6436510000000004E-2</c:v>
                </c:pt>
                <c:pt idx="53">
                  <c:v>-0.1143179</c:v>
                </c:pt>
                <c:pt idx="54">
                  <c:v>-0.10242469999999999</c:v>
                </c:pt>
                <c:pt idx="55">
                  <c:v>-0.11658499999999999</c:v>
                </c:pt>
                <c:pt idx="56">
                  <c:v>-0.1571738</c:v>
                </c:pt>
                <c:pt idx="57">
                  <c:v>-0.12517149999999999</c:v>
                </c:pt>
                <c:pt idx="58">
                  <c:v>-0.1874286</c:v>
                </c:pt>
                <c:pt idx="59">
                  <c:v>-0.22000500000000001</c:v>
                </c:pt>
                <c:pt idx="60">
                  <c:v>-0.15791530000000001</c:v>
                </c:pt>
                <c:pt idx="61">
                  <c:v>-0.1586331</c:v>
                </c:pt>
                <c:pt idx="62">
                  <c:v>-0.1737129</c:v>
                </c:pt>
                <c:pt idx="63">
                  <c:v>-0.1334137</c:v>
                </c:pt>
                <c:pt idx="64">
                  <c:v>-0.1308821</c:v>
                </c:pt>
                <c:pt idx="65">
                  <c:v>-0.2137203</c:v>
                </c:pt>
                <c:pt idx="66">
                  <c:v>-0.24414630000000001</c:v>
                </c:pt>
                <c:pt idx="67">
                  <c:v>-0.26395999999999997</c:v>
                </c:pt>
                <c:pt idx="68">
                  <c:v>-0.16723979999999999</c:v>
                </c:pt>
                <c:pt idx="69">
                  <c:v>-0.17085310000000001</c:v>
                </c:pt>
                <c:pt idx="70">
                  <c:v>-0.1333027</c:v>
                </c:pt>
                <c:pt idx="71">
                  <c:v>-9.0729770000000001E-2</c:v>
                </c:pt>
                <c:pt idx="72">
                  <c:v>-0.13658100000000001</c:v>
                </c:pt>
                <c:pt idx="73">
                  <c:v>-0.1035311</c:v>
                </c:pt>
                <c:pt idx="74">
                  <c:v>-0.15500230000000001</c:v>
                </c:pt>
                <c:pt idx="75">
                  <c:v>-0.19609560000000001</c:v>
                </c:pt>
                <c:pt idx="76">
                  <c:v>-0.19526360000000001</c:v>
                </c:pt>
                <c:pt idx="77">
                  <c:v>-0.24388550000000001</c:v>
                </c:pt>
                <c:pt idx="78">
                  <c:v>-0.3428042</c:v>
                </c:pt>
                <c:pt idx="79">
                  <c:v>-0.3780522</c:v>
                </c:pt>
                <c:pt idx="80">
                  <c:v>-0.36099310000000001</c:v>
                </c:pt>
                <c:pt idx="81">
                  <c:v>-0.33995560000000002</c:v>
                </c:pt>
                <c:pt idx="82">
                  <c:v>-0.34722229999999998</c:v>
                </c:pt>
                <c:pt idx="83">
                  <c:v>-0.3414044</c:v>
                </c:pt>
                <c:pt idx="84">
                  <c:v>-0.33658159999999998</c:v>
                </c:pt>
                <c:pt idx="85">
                  <c:v>-0.33396809999999999</c:v>
                </c:pt>
                <c:pt idx="86">
                  <c:v>-0.30586429999999998</c:v>
                </c:pt>
                <c:pt idx="87">
                  <c:v>-0.36783320000000003</c:v>
                </c:pt>
                <c:pt idx="88">
                  <c:v>-0.37402099999999999</c:v>
                </c:pt>
                <c:pt idx="89">
                  <c:v>-0.29520220000000003</c:v>
                </c:pt>
                <c:pt idx="90">
                  <c:v>-0.30010120000000001</c:v>
                </c:pt>
                <c:pt idx="91">
                  <c:v>-0.33210849999999997</c:v>
                </c:pt>
                <c:pt idx="92">
                  <c:v>-0.37020589999999998</c:v>
                </c:pt>
                <c:pt idx="93">
                  <c:v>-0.20757800000000001</c:v>
                </c:pt>
                <c:pt idx="94">
                  <c:v>-0.25439800000000001</c:v>
                </c:pt>
                <c:pt idx="95">
                  <c:v>-0.2336096</c:v>
                </c:pt>
                <c:pt idx="96">
                  <c:v>-0.19184200000000001</c:v>
                </c:pt>
                <c:pt idx="97">
                  <c:v>-0.23801140000000001</c:v>
                </c:pt>
                <c:pt idx="98">
                  <c:v>-0.2031473</c:v>
                </c:pt>
                <c:pt idx="99">
                  <c:v>-0.23800399999999999</c:v>
                </c:pt>
                <c:pt idx="100">
                  <c:v>-0.22591449999999999</c:v>
                </c:pt>
                <c:pt idx="101">
                  <c:v>-0.20903169999999999</c:v>
                </c:pt>
                <c:pt idx="102">
                  <c:v>-0.19275349999999999</c:v>
                </c:pt>
                <c:pt idx="103">
                  <c:v>-0.20817830000000001</c:v>
                </c:pt>
                <c:pt idx="104">
                  <c:v>-0.20765239999999999</c:v>
                </c:pt>
                <c:pt idx="105">
                  <c:v>-0.21052380000000001</c:v>
                </c:pt>
                <c:pt idx="106">
                  <c:v>-0.26276179999999999</c:v>
                </c:pt>
                <c:pt idx="107">
                  <c:v>-0.22192319999999999</c:v>
                </c:pt>
                <c:pt idx="108">
                  <c:v>-0.22044140000000001</c:v>
                </c:pt>
                <c:pt idx="109">
                  <c:v>-0.24728449999999999</c:v>
                </c:pt>
                <c:pt idx="110">
                  <c:v>-0.24186179999999999</c:v>
                </c:pt>
                <c:pt idx="111">
                  <c:v>-0.26161489999999998</c:v>
                </c:pt>
                <c:pt idx="112">
                  <c:v>-0.17785409999999999</c:v>
                </c:pt>
                <c:pt idx="113">
                  <c:v>-0.25230940000000002</c:v>
                </c:pt>
                <c:pt idx="114">
                  <c:v>-0.21045620000000001</c:v>
                </c:pt>
                <c:pt idx="115">
                  <c:v>-0.2375361</c:v>
                </c:pt>
                <c:pt idx="116">
                  <c:v>-0.27150170000000001</c:v>
                </c:pt>
                <c:pt idx="117">
                  <c:v>-0.2703564</c:v>
                </c:pt>
                <c:pt idx="118">
                  <c:v>-0.2914292</c:v>
                </c:pt>
                <c:pt idx="119">
                  <c:v>-0.27104840000000002</c:v>
                </c:pt>
                <c:pt idx="120">
                  <c:v>-0.2801149</c:v>
                </c:pt>
                <c:pt idx="121">
                  <c:v>-0.28553709999999999</c:v>
                </c:pt>
                <c:pt idx="122">
                  <c:v>-0.2247162</c:v>
                </c:pt>
                <c:pt idx="123">
                  <c:v>-0.2521081</c:v>
                </c:pt>
                <c:pt idx="124">
                  <c:v>-0.29110649999999999</c:v>
                </c:pt>
                <c:pt idx="125">
                  <c:v>-0.24483460000000001</c:v>
                </c:pt>
                <c:pt idx="126">
                  <c:v>-0.254944</c:v>
                </c:pt>
                <c:pt idx="127">
                  <c:v>-0.26582889999999998</c:v>
                </c:pt>
                <c:pt idx="128">
                  <c:v>-0.2945258</c:v>
                </c:pt>
                <c:pt idx="129">
                  <c:v>-0.25149579999999999</c:v>
                </c:pt>
                <c:pt idx="130">
                  <c:v>-0.24686549999999999</c:v>
                </c:pt>
                <c:pt idx="131">
                  <c:v>-0.30458239999999998</c:v>
                </c:pt>
                <c:pt idx="132">
                  <c:v>-0.24905189999999999</c:v>
                </c:pt>
                <c:pt idx="133">
                  <c:v>-0.2469614</c:v>
                </c:pt>
                <c:pt idx="134">
                  <c:v>-0.26940609999999998</c:v>
                </c:pt>
                <c:pt idx="135">
                  <c:v>-0.3050428</c:v>
                </c:pt>
                <c:pt idx="136">
                  <c:v>-0.29321940000000002</c:v>
                </c:pt>
                <c:pt idx="137">
                  <c:v>-0.25197940000000002</c:v>
                </c:pt>
                <c:pt idx="138">
                  <c:v>-0.28509190000000001</c:v>
                </c:pt>
                <c:pt idx="139">
                  <c:v>-0.26347300000000001</c:v>
                </c:pt>
                <c:pt idx="140">
                  <c:v>-0.23649800000000001</c:v>
                </c:pt>
                <c:pt idx="141">
                  <c:v>-0.28178059999999999</c:v>
                </c:pt>
                <c:pt idx="142">
                  <c:v>-0.32185580000000003</c:v>
                </c:pt>
                <c:pt idx="143">
                  <c:v>-0.24047489999999999</c:v>
                </c:pt>
                <c:pt idx="144">
                  <c:v>-0.24827479999999999</c:v>
                </c:pt>
                <c:pt idx="145">
                  <c:v>-0.2422484</c:v>
                </c:pt>
                <c:pt idx="146">
                  <c:v>-0.25837270000000001</c:v>
                </c:pt>
                <c:pt idx="147">
                  <c:v>-0.2631617</c:v>
                </c:pt>
                <c:pt idx="148">
                  <c:v>-0.3393543</c:v>
                </c:pt>
                <c:pt idx="149">
                  <c:v>-0.26326070000000001</c:v>
                </c:pt>
                <c:pt idx="150">
                  <c:v>-0.2823618</c:v>
                </c:pt>
                <c:pt idx="151">
                  <c:v>-0.25799260000000002</c:v>
                </c:pt>
                <c:pt idx="152">
                  <c:v>-0.2192761</c:v>
                </c:pt>
                <c:pt idx="153">
                  <c:v>-0.21762570000000001</c:v>
                </c:pt>
                <c:pt idx="154">
                  <c:v>-0.2223735</c:v>
                </c:pt>
                <c:pt idx="155">
                  <c:v>-0.16721549999999999</c:v>
                </c:pt>
                <c:pt idx="156">
                  <c:v>-0.1775851</c:v>
                </c:pt>
                <c:pt idx="157">
                  <c:v>-0.22173760000000001</c:v>
                </c:pt>
                <c:pt idx="158">
                  <c:v>-0.25021100000000002</c:v>
                </c:pt>
                <c:pt idx="159">
                  <c:v>-0.1772434</c:v>
                </c:pt>
                <c:pt idx="160">
                  <c:v>-0.16801830000000001</c:v>
                </c:pt>
                <c:pt idx="161">
                  <c:v>-0.19257279999999999</c:v>
                </c:pt>
                <c:pt idx="162">
                  <c:v>-0.26664280000000001</c:v>
                </c:pt>
                <c:pt idx="163">
                  <c:v>-0.3395299</c:v>
                </c:pt>
                <c:pt idx="164">
                  <c:v>-0.3552749</c:v>
                </c:pt>
                <c:pt idx="165">
                  <c:v>-0.31715179999999998</c:v>
                </c:pt>
                <c:pt idx="166">
                  <c:v>-0.30995289999999998</c:v>
                </c:pt>
                <c:pt idx="167">
                  <c:v>-0.33431460000000002</c:v>
                </c:pt>
                <c:pt idx="168">
                  <c:v>-0.28986509999999999</c:v>
                </c:pt>
                <c:pt idx="169">
                  <c:v>-0.24516579999999999</c:v>
                </c:pt>
                <c:pt idx="170">
                  <c:v>-0.32489259999999998</c:v>
                </c:pt>
                <c:pt idx="171">
                  <c:v>-0.26673829999999998</c:v>
                </c:pt>
                <c:pt idx="172">
                  <c:v>-0.25381409999999999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33248"/>
        <c:axId val="158335744"/>
      </c:lineChart>
      <c:catAx>
        <c:axId val="1581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35744"/>
        <c:crosses val="autoZero"/>
        <c:auto val="1"/>
        <c:lblAlgn val="ctr"/>
        <c:lblOffset val="100"/>
        <c:noMultiLvlLbl val="0"/>
      </c:catAx>
      <c:valAx>
        <c:axId val="1583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Sheet8!$A$1:$A$196</c:f>
              <c:numCache>
                <c:formatCode>General</c:formatCode>
                <c:ptCount val="196"/>
                <c:pt idx="0">
                  <c:v>0.34826990000000002</c:v>
                </c:pt>
                <c:pt idx="1">
                  <c:v>0.21978619999999999</c:v>
                </c:pt>
                <c:pt idx="2">
                  <c:v>0.33003840000000001</c:v>
                </c:pt>
                <c:pt idx="3">
                  <c:v>0.33493919999999999</c:v>
                </c:pt>
                <c:pt idx="4">
                  <c:v>0.24971589999999999</c:v>
                </c:pt>
                <c:pt idx="5">
                  <c:v>0.45071060000000002</c:v>
                </c:pt>
                <c:pt idx="6">
                  <c:v>0.41983690000000001</c:v>
                </c:pt>
                <c:pt idx="7">
                  <c:v>0.40671079999999998</c:v>
                </c:pt>
                <c:pt idx="8">
                  <c:v>0.42658770000000001</c:v>
                </c:pt>
                <c:pt idx="9">
                  <c:v>0.1762937</c:v>
                </c:pt>
                <c:pt idx="10">
                  <c:v>0.31557800000000003</c:v>
                </c:pt>
                <c:pt idx="11">
                  <c:v>0.31813580000000002</c:v>
                </c:pt>
                <c:pt idx="12">
                  <c:v>0.38512819999999998</c:v>
                </c:pt>
                <c:pt idx="13">
                  <c:v>0.3887352</c:v>
                </c:pt>
                <c:pt idx="14">
                  <c:v>0.40811439999999999</c:v>
                </c:pt>
                <c:pt idx="15">
                  <c:v>0.17258570000000001</c:v>
                </c:pt>
                <c:pt idx="16">
                  <c:v>0.32754640000000002</c:v>
                </c:pt>
                <c:pt idx="17">
                  <c:v>0.40320450000000002</c:v>
                </c:pt>
                <c:pt idx="18">
                  <c:v>0.40108650000000001</c:v>
                </c:pt>
                <c:pt idx="19">
                  <c:v>0.19881389999999999</c:v>
                </c:pt>
                <c:pt idx="20">
                  <c:v>0.36072920000000003</c:v>
                </c:pt>
                <c:pt idx="21">
                  <c:v>0.26452900000000001</c:v>
                </c:pt>
                <c:pt idx="22">
                  <c:v>0.31640889999999999</c:v>
                </c:pt>
                <c:pt idx="23">
                  <c:v>0.40167019999999998</c:v>
                </c:pt>
                <c:pt idx="24">
                  <c:v>0.20006489999999999</c:v>
                </c:pt>
                <c:pt idx="25">
                  <c:v>0.34818519999999997</c:v>
                </c:pt>
                <c:pt idx="26">
                  <c:v>0.37288900000000003</c:v>
                </c:pt>
                <c:pt idx="27">
                  <c:v>0.23327719999999999</c:v>
                </c:pt>
                <c:pt idx="28">
                  <c:v>0.41250369999999997</c:v>
                </c:pt>
                <c:pt idx="29">
                  <c:v>0.39749099999999998</c:v>
                </c:pt>
                <c:pt idx="30">
                  <c:v>0.226831</c:v>
                </c:pt>
                <c:pt idx="31">
                  <c:v>0.38240059999999998</c:v>
                </c:pt>
                <c:pt idx="32">
                  <c:v>0.41520560000000001</c:v>
                </c:pt>
                <c:pt idx="33">
                  <c:v>0.42994710000000003</c:v>
                </c:pt>
                <c:pt idx="34">
                  <c:v>0.37986170000000002</c:v>
                </c:pt>
                <c:pt idx="35">
                  <c:v>0.40562870000000001</c:v>
                </c:pt>
                <c:pt idx="36">
                  <c:v>0.23472609999999999</c:v>
                </c:pt>
                <c:pt idx="37">
                  <c:v>0.31466739999999999</c:v>
                </c:pt>
                <c:pt idx="38">
                  <c:v>0.3370823</c:v>
                </c:pt>
                <c:pt idx="39">
                  <c:v>0.39400960000000002</c:v>
                </c:pt>
                <c:pt idx="40">
                  <c:v>0.38124130000000001</c:v>
                </c:pt>
                <c:pt idx="41">
                  <c:v>0.21889120000000001</c:v>
                </c:pt>
                <c:pt idx="42">
                  <c:v>0.40860020000000002</c:v>
                </c:pt>
                <c:pt idx="43">
                  <c:v>0.31752209999999997</c:v>
                </c:pt>
                <c:pt idx="44">
                  <c:v>0.40566479999999999</c:v>
                </c:pt>
                <c:pt idx="45">
                  <c:v>0.2110698</c:v>
                </c:pt>
                <c:pt idx="46">
                  <c:v>0.3367425</c:v>
                </c:pt>
                <c:pt idx="47">
                  <c:v>0.2188986</c:v>
                </c:pt>
                <c:pt idx="48">
                  <c:v>0.39777200000000001</c:v>
                </c:pt>
                <c:pt idx="49">
                  <c:v>0.21474399999999999</c:v>
                </c:pt>
                <c:pt idx="50">
                  <c:v>0.41338960000000002</c:v>
                </c:pt>
                <c:pt idx="51">
                  <c:v>0.42147960000000001</c:v>
                </c:pt>
                <c:pt idx="52">
                  <c:v>0.43238490000000002</c:v>
                </c:pt>
                <c:pt idx="53">
                  <c:v>0.41545779999999999</c:v>
                </c:pt>
                <c:pt idx="54">
                  <c:v>0.3484022</c:v>
                </c:pt>
                <c:pt idx="55">
                  <c:v>0.38819550000000003</c:v>
                </c:pt>
                <c:pt idx="56">
                  <c:v>0.38046479999999999</c:v>
                </c:pt>
                <c:pt idx="57">
                  <c:v>0.2238474</c:v>
                </c:pt>
                <c:pt idx="58">
                  <c:v>0.28833769999999997</c:v>
                </c:pt>
                <c:pt idx="59">
                  <c:v>0.22297800000000001</c:v>
                </c:pt>
                <c:pt idx="60">
                  <c:v>0.45097510000000002</c:v>
                </c:pt>
                <c:pt idx="61">
                  <c:v>0.43983499999999998</c:v>
                </c:pt>
                <c:pt idx="62">
                  <c:v>0.28971910000000001</c:v>
                </c:pt>
                <c:pt idx="63">
                  <c:v>0.48813820000000002</c:v>
                </c:pt>
                <c:pt idx="64">
                  <c:v>0.38474069999999999</c:v>
                </c:pt>
                <c:pt idx="65">
                  <c:v>0.47151369999999998</c:v>
                </c:pt>
                <c:pt idx="66">
                  <c:v>0.27060030000000002</c:v>
                </c:pt>
                <c:pt idx="67">
                  <c:v>0.4293554</c:v>
                </c:pt>
                <c:pt idx="68">
                  <c:v>0.43775550000000002</c:v>
                </c:pt>
                <c:pt idx="69">
                  <c:v>0.48608289999999998</c:v>
                </c:pt>
                <c:pt idx="70">
                  <c:v>0.197714</c:v>
                </c:pt>
                <c:pt idx="71">
                  <c:v>0.34613670000000002</c:v>
                </c:pt>
                <c:pt idx="72">
                  <c:v>0.50009780000000004</c:v>
                </c:pt>
                <c:pt idx="73">
                  <c:v>0.24991369999999999</c:v>
                </c:pt>
                <c:pt idx="74">
                  <c:v>0.48230070000000003</c:v>
                </c:pt>
                <c:pt idx="75">
                  <c:v>0.5115246</c:v>
                </c:pt>
                <c:pt idx="76">
                  <c:v>0.49914849999999999</c:v>
                </c:pt>
                <c:pt idx="77">
                  <c:v>0.51498650000000001</c:v>
                </c:pt>
                <c:pt idx="78">
                  <c:v>0.49059979999999997</c:v>
                </c:pt>
                <c:pt idx="79">
                  <c:v>0.47673529999999997</c:v>
                </c:pt>
                <c:pt idx="80">
                  <c:v>0.50072099999999997</c:v>
                </c:pt>
                <c:pt idx="81">
                  <c:v>0.49928410000000001</c:v>
                </c:pt>
                <c:pt idx="82">
                  <c:v>0.484871</c:v>
                </c:pt>
                <c:pt idx="83">
                  <c:v>0.53453580000000001</c:v>
                </c:pt>
                <c:pt idx="84">
                  <c:v>0.53702059999999996</c:v>
                </c:pt>
                <c:pt idx="85">
                  <c:v>0.508849</c:v>
                </c:pt>
                <c:pt idx="86">
                  <c:v>0.54048629999999998</c:v>
                </c:pt>
                <c:pt idx="87">
                  <c:v>0.56105090000000002</c:v>
                </c:pt>
                <c:pt idx="88">
                  <c:v>0.51833390000000001</c:v>
                </c:pt>
                <c:pt idx="89">
                  <c:v>0.51126899999999997</c:v>
                </c:pt>
                <c:pt idx="90">
                  <c:v>0.50910069999999996</c:v>
                </c:pt>
                <c:pt idx="91">
                  <c:v>0.4890177</c:v>
                </c:pt>
                <c:pt idx="92">
                  <c:v>0.48879889999999998</c:v>
                </c:pt>
                <c:pt idx="93">
                  <c:v>0.51944129999999999</c:v>
                </c:pt>
                <c:pt idx="94">
                  <c:v>0.52553260000000002</c:v>
                </c:pt>
                <c:pt idx="95">
                  <c:v>0.48087740000000001</c:v>
                </c:pt>
                <c:pt idx="96">
                  <c:v>0.42766080000000001</c:v>
                </c:pt>
                <c:pt idx="97">
                  <c:v>0.22917799999999999</c:v>
                </c:pt>
                <c:pt idx="98">
                  <c:v>0.35517009999999999</c:v>
                </c:pt>
                <c:pt idx="99">
                  <c:v>0.19715669999999999</c:v>
                </c:pt>
                <c:pt idx="100">
                  <c:v>0.41729040000000001</c:v>
                </c:pt>
                <c:pt idx="101">
                  <c:v>0.40625040000000001</c:v>
                </c:pt>
                <c:pt idx="102">
                  <c:v>0.40819699999999998</c:v>
                </c:pt>
                <c:pt idx="103">
                  <c:v>0.34595870000000001</c:v>
                </c:pt>
                <c:pt idx="104">
                  <c:v>0.1895647</c:v>
                </c:pt>
                <c:pt idx="105">
                  <c:v>0.31938870000000003</c:v>
                </c:pt>
                <c:pt idx="106">
                  <c:v>0.14443529999999999</c:v>
                </c:pt>
                <c:pt idx="107">
                  <c:v>0.36731900000000001</c:v>
                </c:pt>
                <c:pt idx="108">
                  <c:v>0.3264939</c:v>
                </c:pt>
                <c:pt idx="109">
                  <c:v>0.48066710000000001</c:v>
                </c:pt>
                <c:pt idx="110">
                  <c:v>0.48682599999999998</c:v>
                </c:pt>
                <c:pt idx="111">
                  <c:v>0.47187410000000002</c:v>
                </c:pt>
                <c:pt idx="112">
                  <c:v>0.41435379999999999</c:v>
                </c:pt>
                <c:pt idx="113">
                  <c:v>0.41080889999999998</c:v>
                </c:pt>
                <c:pt idx="114">
                  <c:v>0.36059540000000001</c:v>
                </c:pt>
                <c:pt idx="115">
                  <c:v>0.21005960000000001</c:v>
                </c:pt>
                <c:pt idx="116">
                  <c:v>0.32589940000000001</c:v>
                </c:pt>
                <c:pt idx="117">
                  <c:v>0.37057820000000002</c:v>
                </c:pt>
                <c:pt idx="118">
                  <c:v>0.4335504</c:v>
                </c:pt>
                <c:pt idx="119">
                  <c:v>0.48685240000000002</c:v>
                </c:pt>
                <c:pt idx="120">
                  <c:v>0.4637328</c:v>
                </c:pt>
                <c:pt idx="121">
                  <c:v>0.44446239999999998</c:v>
                </c:pt>
                <c:pt idx="122">
                  <c:v>0.46142759999999999</c:v>
                </c:pt>
                <c:pt idx="123">
                  <c:v>0.40524860000000001</c:v>
                </c:pt>
                <c:pt idx="124">
                  <c:v>0.37051250000000002</c:v>
                </c:pt>
                <c:pt idx="125">
                  <c:v>0.41443760000000002</c:v>
                </c:pt>
                <c:pt idx="126">
                  <c:v>0.37474750000000001</c:v>
                </c:pt>
                <c:pt idx="127">
                  <c:v>0.35755969999999998</c:v>
                </c:pt>
                <c:pt idx="128">
                  <c:v>0.37211260000000002</c:v>
                </c:pt>
                <c:pt idx="129">
                  <c:v>0.39091769999999998</c:v>
                </c:pt>
                <c:pt idx="130">
                  <c:v>0.14276620000000001</c:v>
                </c:pt>
                <c:pt idx="131">
                  <c:v>0.39673409999999998</c:v>
                </c:pt>
                <c:pt idx="132">
                  <c:v>0.3878877</c:v>
                </c:pt>
                <c:pt idx="133">
                  <c:v>0.42140050000000001</c:v>
                </c:pt>
                <c:pt idx="134">
                  <c:v>0.43961739999999999</c:v>
                </c:pt>
                <c:pt idx="135">
                  <c:v>0.4990906</c:v>
                </c:pt>
                <c:pt idx="136">
                  <c:v>0.48803360000000001</c:v>
                </c:pt>
                <c:pt idx="137">
                  <c:v>0.47495540000000003</c:v>
                </c:pt>
                <c:pt idx="138">
                  <c:v>0.53564009999999995</c:v>
                </c:pt>
                <c:pt idx="139">
                  <c:v>0.38946449999999999</c:v>
                </c:pt>
                <c:pt idx="140">
                  <c:v>0.36937809999999999</c:v>
                </c:pt>
                <c:pt idx="141">
                  <c:v>0.38758540000000002</c:v>
                </c:pt>
                <c:pt idx="142">
                  <c:v>0.39501219999999998</c:v>
                </c:pt>
                <c:pt idx="143">
                  <c:v>0.43364059999999999</c:v>
                </c:pt>
                <c:pt idx="144">
                  <c:v>0.485259</c:v>
                </c:pt>
                <c:pt idx="145">
                  <c:v>0.53067120000000001</c:v>
                </c:pt>
                <c:pt idx="146">
                  <c:v>0.53986690000000004</c:v>
                </c:pt>
                <c:pt idx="147">
                  <c:v>0.4964365</c:v>
                </c:pt>
                <c:pt idx="148">
                  <c:v>0.50794539999999999</c:v>
                </c:pt>
                <c:pt idx="149">
                  <c:v>0.43842589999999998</c:v>
                </c:pt>
                <c:pt idx="150">
                  <c:v>0.41947909999999999</c:v>
                </c:pt>
                <c:pt idx="151">
                  <c:v>0.43700119999999998</c:v>
                </c:pt>
                <c:pt idx="152">
                  <c:v>0.40125569999999999</c:v>
                </c:pt>
                <c:pt idx="153">
                  <c:v>0.42056660000000001</c:v>
                </c:pt>
                <c:pt idx="154">
                  <c:v>0.43847199999999997</c:v>
                </c:pt>
                <c:pt idx="155">
                  <c:v>0.45523590000000003</c:v>
                </c:pt>
                <c:pt idx="156">
                  <c:v>0.44329570000000001</c:v>
                </c:pt>
                <c:pt idx="157">
                  <c:v>0.43871490000000002</c:v>
                </c:pt>
                <c:pt idx="158">
                  <c:v>0.4283824</c:v>
                </c:pt>
                <c:pt idx="159">
                  <c:v>0.49905959999999999</c:v>
                </c:pt>
                <c:pt idx="160">
                  <c:v>0.4913322</c:v>
                </c:pt>
                <c:pt idx="161">
                  <c:v>0.51903940000000004</c:v>
                </c:pt>
                <c:pt idx="162">
                  <c:v>0.45112370000000002</c:v>
                </c:pt>
                <c:pt idx="163">
                  <c:v>0.45509650000000001</c:v>
                </c:pt>
                <c:pt idx="164">
                  <c:v>0.48340929999999999</c:v>
                </c:pt>
                <c:pt idx="165">
                  <c:v>0.52542259999999996</c:v>
                </c:pt>
                <c:pt idx="166">
                  <c:v>0.55091630000000003</c:v>
                </c:pt>
                <c:pt idx="167">
                  <c:v>0.52259630000000001</c:v>
                </c:pt>
                <c:pt idx="168">
                  <c:v>0.45717099999999999</c:v>
                </c:pt>
                <c:pt idx="169">
                  <c:v>0.4702384</c:v>
                </c:pt>
                <c:pt idx="170">
                  <c:v>0.48166500000000001</c:v>
                </c:pt>
                <c:pt idx="171">
                  <c:v>0.39576519999999998</c:v>
                </c:pt>
                <c:pt idx="172">
                  <c:v>0.48013450000000002</c:v>
                </c:pt>
                <c:pt idx="173">
                  <c:v>0.50490210000000002</c:v>
                </c:pt>
                <c:pt idx="174">
                  <c:v>0.46127479999999998</c:v>
                </c:pt>
                <c:pt idx="175">
                  <c:v>0.47994740000000002</c:v>
                </c:pt>
                <c:pt idx="176">
                  <c:v>0.4662501</c:v>
                </c:pt>
                <c:pt idx="177">
                  <c:v>0.17478589999999999</c:v>
                </c:pt>
                <c:pt idx="178">
                  <c:v>0.3233878</c:v>
                </c:pt>
                <c:pt idx="179">
                  <c:v>0.32206010000000002</c:v>
                </c:pt>
                <c:pt idx="180">
                  <c:v>0.21292050000000001</c:v>
                </c:pt>
                <c:pt idx="181">
                  <c:v>0.23868819999999999</c:v>
                </c:pt>
                <c:pt idx="182">
                  <c:v>0.25121280000000001</c:v>
                </c:pt>
                <c:pt idx="183">
                  <c:v>0.23366799999999999</c:v>
                </c:pt>
                <c:pt idx="184">
                  <c:v>0.20537430000000001</c:v>
                </c:pt>
                <c:pt idx="185">
                  <c:v>0.2262419</c:v>
                </c:pt>
                <c:pt idx="186">
                  <c:v>0.28401769999999998</c:v>
                </c:pt>
                <c:pt idx="187">
                  <c:v>0.28038190000000002</c:v>
                </c:pt>
                <c:pt idx="188">
                  <c:v>0.2559613</c:v>
                </c:pt>
                <c:pt idx="189">
                  <c:v>0.2217673</c:v>
                </c:pt>
                <c:pt idx="190">
                  <c:v>0.25603029999999999</c:v>
                </c:pt>
                <c:pt idx="191">
                  <c:v>0.2705919</c:v>
                </c:pt>
                <c:pt idx="192">
                  <c:v>0.24165519999999999</c:v>
                </c:pt>
                <c:pt idx="193">
                  <c:v>0.24599409999999999</c:v>
                </c:pt>
                <c:pt idx="194">
                  <c:v>0.19639619999999999</c:v>
                </c:pt>
                <c:pt idx="195">
                  <c:v>0.2426721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Sheet8!$B$1:$B$196</c:f>
              <c:numCache>
                <c:formatCode>General</c:formatCode>
                <c:ptCount val="196"/>
                <c:pt idx="0">
                  <c:v>-0.37156640000000002</c:v>
                </c:pt>
                <c:pt idx="1">
                  <c:v>-0.43931110000000001</c:v>
                </c:pt>
                <c:pt idx="2">
                  <c:v>-0.38536229999999999</c:v>
                </c:pt>
                <c:pt idx="3">
                  <c:v>-0.40727170000000001</c:v>
                </c:pt>
                <c:pt idx="4">
                  <c:v>-0.46187590000000001</c:v>
                </c:pt>
                <c:pt idx="5">
                  <c:v>-0.31747209999999998</c:v>
                </c:pt>
                <c:pt idx="6">
                  <c:v>-0.2745959</c:v>
                </c:pt>
                <c:pt idx="7">
                  <c:v>-0.30325619999999998</c:v>
                </c:pt>
                <c:pt idx="8">
                  <c:v>-0.29917120000000003</c:v>
                </c:pt>
                <c:pt idx="9">
                  <c:v>-0.44689770000000001</c:v>
                </c:pt>
                <c:pt idx="10">
                  <c:v>-0.22524459999999999</c:v>
                </c:pt>
                <c:pt idx="11">
                  <c:v>-0.26121620000000001</c:v>
                </c:pt>
                <c:pt idx="12">
                  <c:v>-0.17664289999999999</c:v>
                </c:pt>
                <c:pt idx="13">
                  <c:v>-0.1475195</c:v>
                </c:pt>
                <c:pt idx="14">
                  <c:v>-0.26074180000000002</c:v>
                </c:pt>
                <c:pt idx="15">
                  <c:v>-0.44364480000000001</c:v>
                </c:pt>
                <c:pt idx="16">
                  <c:v>-0.37226029999999999</c:v>
                </c:pt>
                <c:pt idx="17">
                  <c:v>-0.3182816</c:v>
                </c:pt>
                <c:pt idx="18">
                  <c:v>-0.35285509999999998</c:v>
                </c:pt>
                <c:pt idx="19">
                  <c:v>-0.52266100000000004</c:v>
                </c:pt>
                <c:pt idx="20">
                  <c:v>-0.36712869999999997</c:v>
                </c:pt>
                <c:pt idx="21">
                  <c:v>-0.53147359999999999</c:v>
                </c:pt>
                <c:pt idx="22">
                  <c:v>-0.41112660000000001</c:v>
                </c:pt>
                <c:pt idx="23">
                  <c:v>-0.2622468</c:v>
                </c:pt>
                <c:pt idx="24">
                  <c:v>-0.34907589999999999</c:v>
                </c:pt>
                <c:pt idx="25">
                  <c:v>-0.28817979999999999</c:v>
                </c:pt>
                <c:pt idx="26">
                  <c:v>-0.25605929999999999</c:v>
                </c:pt>
                <c:pt idx="27">
                  <c:v>-0.43709039999999999</c:v>
                </c:pt>
                <c:pt idx="28">
                  <c:v>-0.33780520000000003</c:v>
                </c:pt>
                <c:pt idx="29">
                  <c:v>-0.2999579</c:v>
                </c:pt>
                <c:pt idx="30">
                  <c:v>-0.44826189999999999</c:v>
                </c:pt>
                <c:pt idx="31">
                  <c:v>-0.41488330000000001</c:v>
                </c:pt>
                <c:pt idx="32">
                  <c:v>-0.43742490000000001</c:v>
                </c:pt>
                <c:pt idx="33">
                  <c:v>-0.37831179999999998</c:v>
                </c:pt>
                <c:pt idx="34">
                  <c:v>-0.3426208</c:v>
                </c:pt>
                <c:pt idx="35">
                  <c:v>-0.40271479999999998</c:v>
                </c:pt>
                <c:pt idx="36">
                  <c:v>-0.49744620000000001</c:v>
                </c:pt>
                <c:pt idx="37">
                  <c:v>-0.42539700000000003</c:v>
                </c:pt>
                <c:pt idx="38">
                  <c:v>-0.40786260000000002</c:v>
                </c:pt>
                <c:pt idx="39">
                  <c:v>-0.38355860000000003</c:v>
                </c:pt>
                <c:pt idx="40">
                  <c:v>-0.36376770000000003</c:v>
                </c:pt>
                <c:pt idx="41">
                  <c:v>-0.4110125</c:v>
                </c:pt>
                <c:pt idx="42">
                  <c:v>-0.29752139999999999</c:v>
                </c:pt>
                <c:pt idx="43">
                  <c:v>-0.2864275</c:v>
                </c:pt>
                <c:pt idx="44">
                  <c:v>-0.32744230000000002</c:v>
                </c:pt>
                <c:pt idx="45">
                  <c:v>-0.42234860000000002</c:v>
                </c:pt>
                <c:pt idx="46">
                  <c:v>-0.38983380000000001</c:v>
                </c:pt>
                <c:pt idx="47">
                  <c:v>-0.38331510000000002</c:v>
                </c:pt>
                <c:pt idx="48">
                  <c:v>-0.29815740000000002</c:v>
                </c:pt>
                <c:pt idx="49">
                  <c:v>-0.43612649999999997</c:v>
                </c:pt>
                <c:pt idx="50">
                  <c:v>-0.35702260000000002</c:v>
                </c:pt>
                <c:pt idx="51">
                  <c:v>-0.37494480000000002</c:v>
                </c:pt>
                <c:pt idx="52">
                  <c:v>-0.41000429999999999</c:v>
                </c:pt>
                <c:pt idx="53">
                  <c:v>-0.39578540000000001</c:v>
                </c:pt>
                <c:pt idx="54">
                  <c:v>-0.37548510000000002</c:v>
                </c:pt>
                <c:pt idx="55">
                  <c:v>-0.33075280000000001</c:v>
                </c:pt>
                <c:pt idx="56">
                  <c:v>-0.32585769999999997</c:v>
                </c:pt>
                <c:pt idx="57">
                  <c:v>-0.48192119999999999</c:v>
                </c:pt>
                <c:pt idx="58">
                  <c:v>-0.29164770000000001</c:v>
                </c:pt>
                <c:pt idx="59">
                  <c:v>-0.4373358</c:v>
                </c:pt>
                <c:pt idx="60">
                  <c:v>-0.2706499</c:v>
                </c:pt>
                <c:pt idx="61">
                  <c:v>-0.34181099999999998</c:v>
                </c:pt>
                <c:pt idx="62">
                  <c:v>-0.64334659999999999</c:v>
                </c:pt>
                <c:pt idx="63">
                  <c:v>-0.45242500000000002</c:v>
                </c:pt>
                <c:pt idx="64">
                  <c:v>-0.35092590000000001</c:v>
                </c:pt>
                <c:pt idx="65">
                  <c:v>-0.43159819999999999</c:v>
                </c:pt>
                <c:pt idx="66">
                  <c:v>-0.49466599999999999</c:v>
                </c:pt>
                <c:pt idx="67">
                  <c:v>-0.45285829999999999</c:v>
                </c:pt>
                <c:pt idx="68">
                  <c:v>-0.40030290000000002</c:v>
                </c:pt>
                <c:pt idx="69">
                  <c:v>-0.45989550000000001</c:v>
                </c:pt>
                <c:pt idx="70">
                  <c:v>-0.47485949999999999</c:v>
                </c:pt>
                <c:pt idx="71">
                  <c:v>-0.40692349999999999</c:v>
                </c:pt>
                <c:pt idx="72">
                  <c:v>-0.3723438</c:v>
                </c:pt>
                <c:pt idx="73">
                  <c:v>-0.4783579</c:v>
                </c:pt>
                <c:pt idx="74">
                  <c:v>-0.43426209999999998</c:v>
                </c:pt>
                <c:pt idx="75">
                  <c:v>-0.36420849999999999</c:v>
                </c:pt>
                <c:pt idx="76">
                  <c:v>-0.34618959999999999</c:v>
                </c:pt>
                <c:pt idx="77">
                  <c:v>-0.3647166</c:v>
                </c:pt>
                <c:pt idx="78">
                  <c:v>-0.32188830000000002</c:v>
                </c:pt>
                <c:pt idx="79">
                  <c:v>-0.25630439999999999</c:v>
                </c:pt>
                <c:pt idx="80">
                  <c:v>-0.25460660000000002</c:v>
                </c:pt>
                <c:pt idx="81">
                  <c:v>-0.2302391</c:v>
                </c:pt>
                <c:pt idx="82">
                  <c:v>-0.19082009999999999</c:v>
                </c:pt>
                <c:pt idx="83">
                  <c:v>-0.21250839999999999</c:v>
                </c:pt>
                <c:pt idx="84">
                  <c:v>-0.22150600000000001</c:v>
                </c:pt>
                <c:pt idx="85">
                  <c:v>-0.18990280000000001</c:v>
                </c:pt>
                <c:pt idx="86">
                  <c:v>-0.1635876</c:v>
                </c:pt>
                <c:pt idx="87">
                  <c:v>-0.2081045</c:v>
                </c:pt>
                <c:pt idx="88">
                  <c:v>-0.15132619999999999</c:v>
                </c:pt>
                <c:pt idx="89">
                  <c:v>-0.18046860000000001</c:v>
                </c:pt>
                <c:pt idx="90">
                  <c:v>-0.28967019999999999</c:v>
                </c:pt>
                <c:pt idx="91">
                  <c:v>-0.30499219999999999</c:v>
                </c:pt>
                <c:pt idx="92">
                  <c:v>-0.35654710000000001</c:v>
                </c:pt>
                <c:pt idx="93">
                  <c:v>-0.38368770000000002</c:v>
                </c:pt>
                <c:pt idx="94">
                  <c:v>-0.45532149999999999</c:v>
                </c:pt>
                <c:pt idx="95">
                  <c:v>-0.46722330000000001</c:v>
                </c:pt>
                <c:pt idx="96">
                  <c:v>-0.41418359999999999</c:v>
                </c:pt>
                <c:pt idx="97">
                  <c:v>-0.5215803</c:v>
                </c:pt>
                <c:pt idx="98">
                  <c:v>-0.40876180000000001</c:v>
                </c:pt>
                <c:pt idx="99">
                  <c:v>-0.47403380000000001</c:v>
                </c:pt>
                <c:pt idx="100">
                  <c:v>-0.48175099999999998</c:v>
                </c:pt>
                <c:pt idx="101">
                  <c:v>-0.37555870000000002</c:v>
                </c:pt>
                <c:pt idx="102">
                  <c:v>-0.43091760000000001</c:v>
                </c:pt>
                <c:pt idx="103">
                  <c:v>-0.4692229</c:v>
                </c:pt>
                <c:pt idx="104">
                  <c:v>-0.46856189999999998</c:v>
                </c:pt>
                <c:pt idx="105">
                  <c:v>-0.4316892</c:v>
                </c:pt>
                <c:pt idx="106">
                  <c:v>-0.34466999999999998</c:v>
                </c:pt>
                <c:pt idx="107">
                  <c:v>-0.30925819999999998</c:v>
                </c:pt>
                <c:pt idx="108">
                  <c:v>-0.38324580000000003</c:v>
                </c:pt>
                <c:pt idx="109">
                  <c:v>-0.43715310000000002</c:v>
                </c:pt>
                <c:pt idx="110">
                  <c:v>-0.54114879999999999</c:v>
                </c:pt>
                <c:pt idx="111">
                  <c:v>-0.49028569999999999</c:v>
                </c:pt>
                <c:pt idx="112">
                  <c:v>-0.33686270000000001</c:v>
                </c:pt>
                <c:pt idx="113">
                  <c:v>-0.36623289999999997</c:v>
                </c:pt>
                <c:pt idx="114">
                  <c:v>-0.32544479999999998</c:v>
                </c:pt>
                <c:pt idx="115">
                  <c:v>-0.39667360000000002</c:v>
                </c:pt>
                <c:pt idx="116">
                  <c:v>-0.42371170000000002</c:v>
                </c:pt>
                <c:pt idx="117">
                  <c:v>-0.42648059999999999</c:v>
                </c:pt>
                <c:pt idx="118">
                  <c:v>-0.40503529999999999</c:v>
                </c:pt>
                <c:pt idx="119">
                  <c:v>-0.43674439999999998</c:v>
                </c:pt>
                <c:pt idx="120">
                  <c:v>-0.36597479999999999</c:v>
                </c:pt>
                <c:pt idx="121">
                  <c:v>-0.37468859999999998</c:v>
                </c:pt>
                <c:pt idx="122">
                  <c:v>-0.36691230000000002</c:v>
                </c:pt>
                <c:pt idx="123">
                  <c:v>-0.34147189999999999</c:v>
                </c:pt>
                <c:pt idx="124">
                  <c:v>-0.40352650000000001</c:v>
                </c:pt>
                <c:pt idx="125">
                  <c:v>-0.29592960000000001</c:v>
                </c:pt>
                <c:pt idx="126">
                  <c:v>-0.26336349999999997</c:v>
                </c:pt>
                <c:pt idx="127">
                  <c:v>-0.2302197</c:v>
                </c:pt>
                <c:pt idx="128">
                  <c:v>-0.24408299999999999</c:v>
                </c:pt>
                <c:pt idx="129">
                  <c:v>-0.26891609999999999</c:v>
                </c:pt>
                <c:pt idx="130">
                  <c:v>-0.3081776</c:v>
                </c:pt>
                <c:pt idx="131">
                  <c:v>-0.31052619999999997</c:v>
                </c:pt>
                <c:pt idx="132">
                  <c:v>-0.2698179</c:v>
                </c:pt>
                <c:pt idx="133">
                  <c:v>-0.2796884</c:v>
                </c:pt>
                <c:pt idx="134">
                  <c:v>-0.32574029999999998</c:v>
                </c:pt>
                <c:pt idx="135">
                  <c:v>-0.30063420000000002</c:v>
                </c:pt>
                <c:pt idx="136">
                  <c:v>-0.28392859999999998</c:v>
                </c:pt>
                <c:pt idx="137">
                  <c:v>-0.30396620000000002</c:v>
                </c:pt>
                <c:pt idx="138">
                  <c:v>-0.29680139999999999</c:v>
                </c:pt>
                <c:pt idx="139">
                  <c:v>-0.28658810000000001</c:v>
                </c:pt>
                <c:pt idx="140">
                  <c:v>-0.30448409999999998</c:v>
                </c:pt>
                <c:pt idx="141">
                  <c:v>-0.2693005</c:v>
                </c:pt>
                <c:pt idx="142">
                  <c:v>-0.26378659999999998</c:v>
                </c:pt>
                <c:pt idx="143">
                  <c:v>-0.17435880000000001</c:v>
                </c:pt>
                <c:pt idx="144">
                  <c:v>-0.18955939999999999</c:v>
                </c:pt>
                <c:pt idx="145">
                  <c:v>-0.21210850000000001</c:v>
                </c:pt>
                <c:pt idx="146">
                  <c:v>-0.22111549999999999</c:v>
                </c:pt>
                <c:pt idx="147">
                  <c:v>-0.15467</c:v>
                </c:pt>
                <c:pt idx="148">
                  <c:v>-0.2126786</c:v>
                </c:pt>
                <c:pt idx="149">
                  <c:v>-0.1050711</c:v>
                </c:pt>
                <c:pt idx="150">
                  <c:v>-0.14148959999999999</c:v>
                </c:pt>
                <c:pt idx="151">
                  <c:v>-0.2015971</c:v>
                </c:pt>
                <c:pt idx="152">
                  <c:v>-0.16356329999999999</c:v>
                </c:pt>
                <c:pt idx="153">
                  <c:v>-0.25639299999999998</c:v>
                </c:pt>
                <c:pt idx="154">
                  <c:v>-0.24233450000000001</c:v>
                </c:pt>
                <c:pt idx="155">
                  <c:v>-0.2459045</c:v>
                </c:pt>
                <c:pt idx="156">
                  <c:v>-0.27011210000000002</c:v>
                </c:pt>
                <c:pt idx="157">
                  <c:v>-0.28917090000000001</c:v>
                </c:pt>
                <c:pt idx="158">
                  <c:v>-0.31735439999999998</c:v>
                </c:pt>
                <c:pt idx="159">
                  <c:v>-0.32928570000000001</c:v>
                </c:pt>
                <c:pt idx="160">
                  <c:v>-0.26439620000000003</c:v>
                </c:pt>
                <c:pt idx="161">
                  <c:v>-0.31642969999999998</c:v>
                </c:pt>
                <c:pt idx="162">
                  <c:v>-0.2250132</c:v>
                </c:pt>
                <c:pt idx="163">
                  <c:v>-0.21204719999999999</c:v>
                </c:pt>
                <c:pt idx="164">
                  <c:v>-0.27105839999999998</c:v>
                </c:pt>
                <c:pt idx="165">
                  <c:v>-0.20055829999999999</c:v>
                </c:pt>
                <c:pt idx="166">
                  <c:v>-0.25839699999999999</c:v>
                </c:pt>
                <c:pt idx="167">
                  <c:v>-0.24072099999999999</c:v>
                </c:pt>
                <c:pt idx="168">
                  <c:v>-0.24337980000000001</c:v>
                </c:pt>
                <c:pt idx="169">
                  <c:v>-0.24717049999999999</c:v>
                </c:pt>
                <c:pt idx="170">
                  <c:v>-0.30167129999999998</c:v>
                </c:pt>
                <c:pt idx="171">
                  <c:v>-0.33043450000000002</c:v>
                </c:pt>
                <c:pt idx="172">
                  <c:v>-0.33375349999999998</c:v>
                </c:pt>
                <c:pt idx="173">
                  <c:v>-0.33841379999999999</c:v>
                </c:pt>
                <c:pt idx="174">
                  <c:v>-0.26152570000000003</c:v>
                </c:pt>
                <c:pt idx="175">
                  <c:v>-0.26776319999999998</c:v>
                </c:pt>
                <c:pt idx="176">
                  <c:v>-0.27270420000000001</c:v>
                </c:pt>
                <c:pt idx="177">
                  <c:v>-0.30684519999999998</c:v>
                </c:pt>
                <c:pt idx="178">
                  <c:v>-0.2016577</c:v>
                </c:pt>
                <c:pt idx="179">
                  <c:v>-0.23928250000000001</c:v>
                </c:pt>
                <c:pt idx="180">
                  <c:v>-0.30184529999999998</c:v>
                </c:pt>
                <c:pt idx="181">
                  <c:v>-0.24387619999999999</c:v>
                </c:pt>
                <c:pt idx="182">
                  <c:v>-0.28885670000000002</c:v>
                </c:pt>
                <c:pt idx="183">
                  <c:v>-0.22083079999999999</c:v>
                </c:pt>
                <c:pt idx="184">
                  <c:v>-6.3031950000000003E-2</c:v>
                </c:pt>
                <c:pt idx="185">
                  <c:v>-0.2333529</c:v>
                </c:pt>
                <c:pt idx="186">
                  <c:v>-0.36612929999999999</c:v>
                </c:pt>
                <c:pt idx="187">
                  <c:v>-0.37956329999999999</c:v>
                </c:pt>
                <c:pt idx="188">
                  <c:v>-0.24720329999999999</c:v>
                </c:pt>
                <c:pt idx="189">
                  <c:v>-0.3763474</c:v>
                </c:pt>
                <c:pt idx="190">
                  <c:v>-0.31064429999999998</c:v>
                </c:pt>
                <c:pt idx="191">
                  <c:v>-0.2985428</c:v>
                </c:pt>
                <c:pt idx="192">
                  <c:v>-0.25298199999999998</c:v>
                </c:pt>
                <c:pt idx="193">
                  <c:v>-0.27203519999999998</c:v>
                </c:pt>
                <c:pt idx="194">
                  <c:v>-0.34913749999999999</c:v>
                </c:pt>
                <c:pt idx="195">
                  <c:v>-0.25443579999999999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Sheet8!$C$1:$C$196</c:f>
              <c:numCache>
                <c:formatCode>General</c:formatCode>
                <c:ptCount val="196"/>
                <c:pt idx="0">
                  <c:v>0.46544750000000001</c:v>
                </c:pt>
                <c:pt idx="1">
                  <c:v>0.39547280000000001</c:v>
                </c:pt>
                <c:pt idx="2">
                  <c:v>0.31987310000000002</c:v>
                </c:pt>
                <c:pt idx="3">
                  <c:v>0.35766320000000001</c:v>
                </c:pt>
                <c:pt idx="4">
                  <c:v>0.34077180000000001</c:v>
                </c:pt>
                <c:pt idx="5">
                  <c:v>0.49153750000000002</c:v>
                </c:pt>
                <c:pt idx="6">
                  <c:v>0.41062019999999999</c:v>
                </c:pt>
                <c:pt idx="7">
                  <c:v>0.48168339999999998</c:v>
                </c:pt>
                <c:pt idx="8">
                  <c:v>0.38470729999999997</c:v>
                </c:pt>
                <c:pt idx="9">
                  <c:v>0.17413129999999999</c:v>
                </c:pt>
                <c:pt idx="10">
                  <c:v>0.16060920000000001</c:v>
                </c:pt>
                <c:pt idx="11">
                  <c:v>0.32372069999999997</c:v>
                </c:pt>
                <c:pt idx="12">
                  <c:v>0.29982969999999998</c:v>
                </c:pt>
                <c:pt idx="13">
                  <c:v>0.27917930000000002</c:v>
                </c:pt>
                <c:pt idx="14">
                  <c:v>0.40641870000000002</c:v>
                </c:pt>
                <c:pt idx="15">
                  <c:v>0.26368419999999998</c:v>
                </c:pt>
                <c:pt idx="16">
                  <c:v>0.32056020000000002</c:v>
                </c:pt>
                <c:pt idx="17">
                  <c:v>0.41660150000000001</c:v>
                </c:pt>
                <c:pt idx="18">
                  <c:v>0.42734939999999999</c:v>
                </c:pt>
                <c:pt idx="19">
                  <c:v>0.3993621</c:v>
                </c:pt>
                <c:pt idx="20">
                  <c:v>0.4673602</c:v>
                </c:pt>
                <c:pt idx="21">
                  <c:v>0.43770730000000002</c:v>
                </c:pt>
                <c:pt idx="22">
                  <c:v>0.41401719999999997</c:v>
                </c:pt>
                <c:pt idx="23">
                  <c:v>0.4329558</c:v>
                </c:pt>
                <c:pt idx="24">
                  <c:v>0.28694619999999998</c:v>
                </c:pt>
                <c:pt idx="25">
                  <c:v>0.33855770000000002</c:v>
                </c:pt>
                <c:pt idx="26">
                  <c:v>0.36543320000000001</c:v>
                </c:pt>
                <c:pt idx="27">
                  <c:v>0.37474859999999999</c:v>
                </c:pt>
                <c:pt idx="28">
                  <c:v>0.48139710000000002</c:v>
                </c:pt>
                <c:pt idx="29">
                  <c:v>0.43256129999999998</c:v>
                </c:pt>
                <c:pt idx="30">
                  <c:v>0.4142344</c:v>
                </c:pt>
                <c:pt idx="31">
                  <c:v>0.59640099999999996</c:v>
                </c:pt>
                <c:pt idx="32">
                  <c:v>0.53498349999999995</c:v>
                </c:pt>
                <c:pt idx="33">
                  <c:v>0.51810400000000001</c:v>
                </c:pt>
                <c:pt idx="34">
                  <c:v>0.46555299999999999</c:v>
                </c:pt>
                <c:pt idx="35">
                  <c:v>0.4860487</c:v>
                </c:pt>
                <c:pt idx="36">
                  <c:v>0.40369389999999999</c:v>
                </c:pt>
                <c:pt idx="37">
                  <c:v>0.39886189999999999</c:v>
                </c:pt>
                <c:pt idx="38">
                  <c:v>0.44481569999999998</c:v>
                </c:pt>
                <c:pt idx="39">
                  <c:v>0.4903323</c:v>
                </c:pt>
                <c:pt idx="40">
                  <c:v>0.48780709999999999</c:v>
                </c:pt>
                <c:pt idx="41">
                  <c:v>0.40309</c:v>
                </c:pt>
                <c:pt idx="42">
                  <c:v>0.47708390000000001</c:v>
                </c:pt>
                <c:pt idx="43">
                  <c:v>0.37391730000000001</c:v>
                </c:pt>
                <c:pt idx="44">
                  <c:v>0.50247660000000005</c:v>
                </c:pt>
                <c:pt idx="45">
                  <c:v>0.34813680000000002</c:v>
                </c:pt>
                <c:pt idx="46">
                  <c:v>0.39750190000000002</c:v>
                </c:pt>
                <c:pt idx="47">
                  <c:v>0.34703980000000001</c:v>
                </c:pt>
                <c:pt idx="48">
                  <c:v>0.38744590000000001</c:v>
                </c:pt>
                <c:pt idx="49">
                  <c:v>0.3584541</c:v>
                </c:pt>
                <c:pt idx="50">
                  <c:v>0.4973417</c:v>
                </c:pt>
                <c:pt idx="51">
                  <c:v>0.52862620000000005</c:v>
                </c:pt>
                <c:pt idx="52">
                  <c:v>0.51461559999999995</c:v>
                </c:pt>
                <c:pt idx="53">
                  <c:v>0.50241769999999997</c:v>
                </c:pt>
                <c:pt idx="54">
                  <c:v>0.38210539999999998</c:v>
                </c:pt>
                <c:pt idx="55">
                  <c:v>0.47014810000000001</c:v>
                </c:pt>
                <c:pt idx="56">
                  <c:v>0.40624529999999998</c:v>
                </c:pt>
                <c:pt idx="57">
                  <c:v>0.44431609999999999</c:v>
                </c:pt>
                <c:pt idx="58">
                  <c:v>0.33389200000000002</c:v>
                </c:pt>
                <c:pt idx="59">
                  <c:v>0.32905390000000001</c:v>
                </c:pt>
                <c:pt idx="60">
                  <c:v>0.46865210000000002</c:v>
                </c:pt>
                <c:pt idx="61">
                  <c:v>0.52424400000000004</c:v>
                </c:pt>
                <c:pt idx="62">
                  <c:v>0.49060900000000002</c:v>
                </c:pt>
                <c:pt idx="63">
                  <c:v>0.59493269999999998</c:v>
                </c:pt>
                <c:pt idx="64">
                  <c:v>0.41893439999999998</c:v>
                </c:pt>
                <c:pt idx="65">
                  <c:v>0.58963410000000005</c:v>
                </c:pt>
                <c:pt idx="66">
                  <c:v>0.39451649999999999</c:v>
                </c:pt>
                <c:pt idx="67">
                  <c:v>0.55069749999999995</c:v>
                </c:pt>
                <c:pt idx="68">
                  <c:v>0.60742039999999997</c:v>
                </c:pt>
                <c:pt idx="69">
                  <c:v>0.63855609999999996</c:v>
                </c:pt>
                <c:pt idx="70">
                  <c:v>0.33823039999999999</c:v>
                </c:pt>
                <c:pt idx="71">
                  <c:v>0.4713059</c:v>
                </c:pt>
                <c:pt idx="72">
                  <c:v>0.53471179999999996</c:v>
                </c:pt>
                <c:pt idx="73">
                  <c:v>0.3244206</c:v>
                </c:pt>
                <c:pt idx="74">
                  <c:v>0.53615199999999996</c:v>
                </c:pt>
                <c:pt idx="75">
                  <c:v>0.54664579999999996</c:v>
                </c:pt>
                <c:pt idx="76">
                  <c:v>0.52355280000000004</c:v>
                </c:pt>
                <c:pt idx="77">
                  <c:v>0.52335830000000005</c:v>
                </c:pt>
                <c:pt idx="78">
                  <c:v>0.49838149999999998</c:v>
                </c:pt>
                <c:pt idx="79">
                  <c:v>0.50835140000000001</c:v>
                </c:pt>
                <c:pt idx="80">
                  <c:v>0.53221419999999997</c:v>
                </c:pt>
                <c:pt idx="81">
                  <c:v>0.53420880000000004</c:v>
                </c:pt>
                <c:pt idx="82">
                  <c:v>0.3846366</c:v>
                </c:pt>
                <c:pt idx="83">
                  <c:v>0.51995340000000001</c:v>
                </c:pt>
                <c:pt idx="84">
                  <c:v>0.61955210000000005</c:v>
                </c:pt>
                <c:pt idx="85">
                  <c:v>0.54888020000000004</c:v>
                </c:pt>
                <c:pt idx="86">
                  <c:v>0.48556519999999997</c:v>
                </c:pt>
                <c:pt idx="87">
                  <c:v>0.57294210000000001</c:v>
                </c:pt>
                <c:pt idx="88">
                  <c:v>0.4767401</c:v>
                </c:pt>
                <c:pt idx="89">
                  <c:v>0.58001199999999997</c:v>
                </c:pt>
                <c:pt idx="90">
                  <c:v>0.62386569999999997</c:v>
                </c:pt>
                <c:pt idx="91">
                  <c:v>0.52598250000000002</c:v>
                </c:pt>
                <c:pt idx="92">
                  <c:v>0.59832209999999997</c:v>
                </c:pt>
                <c:pt idx="93">
                  <c:v>0.65970850000000003</c:v>
                </c:pt>
                <c:pt idx="94">
                  <c:v>0.71455789999999997</c:v>
                </c:pt>
                <c:pt idx="95">
                  <c:v>0.67842190000000002</c:v>
                </c:pt>
                <c:pt idx="96">
                  <c:v>0.57249240000000001</c:v>
                </c:pt>
                <c:pt idx="97">
                  <c:v>0.3275477</c:v>
                </c:pt>
                <c:pt idx="98">
                  <c:v>0.47146969999999999</c:v>
                </c:pt>
                <c:pt idx="99">
                  <c:v>0.33776499999999998</c:v>
                </c:pt>
                <c:pt idx="100">
                  <c:v>0.57105989999999995</c:v>
                </c:pt>
                <c:pt idx="101">
                  <c:v>0.45960600000000001</c:v>
                </c:pt>
                <c:pt idx="102">
                  <c:v>0.5678491</c:v>
                </c:pt>
                <c:pt idx="103">
                  <c:v>0.45951839999999999</c:v>
                </c:pt>
                <c:pt idx="104">
                  <c:v>0.33235379999999998</c:v>
                </c:pt>
                <c:pt idx="105">
                  <c:v>0.4038349</c:v>
                </c:pt>
                <c:pt idx="106">
                  <c:v>0.18569530000000001</c:v>
                </c:pt>
                <c:pt idx="107">
                  <c:v>0.4772807</c:v>
                </c:pt>
                <c:pt idx="108">
                  <c:v>0.50648760000000004</c:v>
                </c:pt>
                <c:pt idx="109">
                  <c:v>0.63136740000000002</c:v>
                </c:pt>
                <c:pt idx="110">
                  <c:v>0.67421039999999999</c:v>
                </c:pt>
                <c:pt idx="111">
                  <c:v>0.61222949999999998</c:v>
                </c:pt>
                <c:pt idx="112">
                  <c:v>0.4155025</c:v>
                </c:pt>
                <c:pt idx="113">
                  <c:v>0.46442139999999998</c:v>
                </c:pt>
                <c:pt idx="114">
                  <c:v>0.43211450000000001</c:v>
                </c:pt>
                <c:pt idx="115">
                  <c:v>0.39563300000000001</c:v>
                </c:pt>
                <c:pt idx="116">
                  <c:v>0.38100499999999998</c:v>
                </c:pt>
                <c:pt idx="117">
                  <c:v>0.46099200000000001</c:v>
                </c:pt>
                <c:pt idx="118">
                  <c:v>0.50568310000000005</c:v>
                </c:pt>
                <c:pt idx="119">
                  <c:v>0.5723085</c:v>
                </c:pt>
                <c:pt idx="120">
                  <c:v>0.49103370000000002</c:v>
                </c:pt>
                <c:pt idx="121">
                  <c:v>0.44878839999999998</c:v>
                </c:pt>
                <c:pt idx="122">
                  <c:v>0.45351350000000001</c:v>
                </c:pt>
                <c:pt idx="123">
                  <c:v>0.46227030000000002</c:v>
                </c:pt>
                <c:pt idx="124">
                  <c:v>0.39207930000000002</c:v>
                </c:pt>
                <c:pt idx="125">
                  <c:v>0.39900409999999997</c:v>
                </c:pt>
                <c:pt idx="126">
                  <c:v>0.40688200000000002</c:v>
                </c:pt>
                <c:pt idx="127">
                  <c:v>0.33503850000000002</c:v>
                </c:pt>
                <c:pt idx="128">
                  <c:v>0.35873880000000002</c:v>
                </c:pt>
                <c:pt idx="129">
                  <c:v>0.39115680000000003</c:v>
                </c:pt>
                <c:pt idx="130">
                  <c:v>0.10367120000000001</c:v>
                </c:pt>
                <c:pt idx="131">
                  <c:v>0.42928529999999998</c:v>
                </c:pt>
                <c:pt idx="132">
                  <c:v>0.4172786</c:v>
                </c:pt>
                <c:pt idx="133">
                  <c:v>0.4261818</c:v>
                </c:pt>
                <c:pt idx="134">
                  <c:v>0.50505820000000001</c:v>
                </c:pt>
                <c:pt idx="135">
                  <c:v>0.4782207</c:v>
                </c:pt>
                <c:pt idx="136">
                  <c:v>0.46037830000000002</c:v>
                </c:pt>
                <c:pt idx="137">
                  <c:v>0.47488269999999999</c:v>
                </c:pt>
                <c:pt idx="138">
                  <c:v>0.52041579999999998</c:v>
                </c:pt>
                <c:pt idx="139">
                  <c:v>0.49776429999999999</c:v>
                </c:pt>
                <c:pt idx="140">
                  <c:v>0.39965149999999999</c:v>
                </c:pt>
                <c:pt idx="141">
                  <c:v>0.44055800000000001</c:v>
                </c:pt>
                <c:pt idx="142">
                  <c:v>0.4627174</c:v>
                </c:pt>
                <c:pt idx="143">
                  <c:v>0.35410829999999999</c:v>
                </c:pt>
                <c:pt idx="144">
                  <c:v>0.44848199999999999</c:v>
                </c:pt>
                <c:pt idx="145">
                  <c:v>0.51119409999999998</c:v>
                </c:pt>
                <c:pt idx="146">
                  <c:v>0.50619899999999995</c:v>
                </c:pt>
                <c:pt idx="147">
                  <c:v>0.41291650000000002</c:v>
                </c:pt>
                <c:pt idx="148">
                  <c:v>0.4070434</c:v>
                </c:pt>
                <c:pt idx="149">
                  <c:v>0.32120939999999998</c:v>
                </c:pt>
                <c:pt idx="150">
                  <c:v>0.32815929999999999</c:v>
                </c:pt>
                <c:pt idx="151">
                  <c:v>0.343528</c:v>
                </c:pt>
                <c:pt idx="152">
                  <c:v>0.29777140000000002</c:v>
                </c:pt>
                <c:pt idx="153">
                  <c:v>0.33769909999999997</c:v>
                </c:pt>
                <c:pt idx="154">
                  <c:v>0.38434560000000001</c:v>
                </c:pt>
                <c:pt idx="155">
                  <c:v>0.44856059999999998</c:v>
                </c:pt>
                <c:pt idx="156">
                  <c:v>0.39915699999999998</c:v>
                </c:pt>
                <c:pt idx="157">
                  <c:v>0.40747509999999998</c:v>
                </c:pt>
                <c:pt idx="158">
                  <c:v>0.38318049999999998</c:v>
                </c:pt>
                <c:pt idx="159">
                  <c:v>0.45962199999999998</c:v>
                </c:pt>
                <c:pt idx="160">
                  <c:v>0.44050479999999997</c:v>
                </c:pt>
                <c:pt idx="161">
                  <c:v>0.46789649999999999</c:v>
                </c:pt>
                <c:pt idx="162">
                  <c:v>0.40696399999999999</c:v>
                </c:pt>
                <c:pt idx="163">
                  <c:v>0.38240780000000002</c:v>
                </c:pt>
                <c:pt idx="164">
                  <c:v>0.4354537</c:v>
                </c:pt>
                <c:pt idx="165">
                  <c:v>0.42055029999999999</c:v>
                </c:pt>
                <c:pt idx="166">
                  <c:v>0.50790329999999995</c:v>
                </c:pt>
                <c:pt idx="167">
                  <c:v>0.4733271</c:v>
                </c:pt>
                <c:pt idx="168">
                  <c:v>0.3771446</c:v>
                </c:pt>
                <c:pt idx="169">
                  <c:v>0.51227739999999999</c:v>
                </c:pt>
                <c:pt idx="170">
                  <c:v>0.48866739999999997</c:v>
                </c:pt>
                <c:pt idx="171">
                  <c:v>0.41227829999999999</c:v>
                </c:pt>
                <c:pt idx="172">
                  <c:v>0.50690449999999998</c:v>
                </c:pt>
                <c:pt idx="173">
                  <c:v>0.5658668</c:v>
                </c:pt>
                <c:pt idx="174">
                  <c:v>0.54317769999999999</c:v>
                </c:pt>
                <c:pt idx="175">
                  <c:v>0.52423640000000005</c:v>
                </c:pt>
                <c:pt idx="176">
                  <c:v>0.4999017</c:v>
                </c:pt>
                <c:pt idx="177">
                  <c:v>0.27087020000000001</c:v>
                </c:pt>
                <c:pt idx="178">
                  <c:v>0.30678420000000001</c:v>
                </c:pt>
                <c:pt idx="179">
                  <c:v>0.3015603</c:v>
                </c:pt>
                <c:pt idx="180">
                  <c:v>0.29669430000000002</c:v>
                </c:pt>
                <c:pt idx="181">
                  <c:v>0.26429659999999999</c:v>
                </c:pt>
                <c:pt idx="182">
                  <c:v>0.31496819999999998</c:v>
                </c:pt>
                <c:pt idx="183">
                  <c:v>0.25447629999999999</c:v>
                </c:pt>
                <c:pt idx="184">
                  <c:v>0.24212539999999999</c:v>
                </c:pt>
                <c:pt idx="185">
                  <c:v>0.29157139999999998</c:v>
                </c:pt>
                <c:pt idx="186">
                  <c:v>0.33603939999999999</c:v>
                </c:pt>
                <c:pt idx="187">
                  <c:v>0.33333629999999997</c:v>
                </c:pt>
                <c:pt idx="188">
                  <c:v>0.2933848</c:v>
                </c:pt>
                <c:pt idx="189">
                  <c:v>0.3505974</c:v>
                </c:pt>
                <c:pt idx="190">
                  <c:v>0.3294242</c:v>
                </c:pt>
                <c:pt idx="191">
                  <c:v>0.35555160000000002</c:v>
                </c:pt>
                <c:pt idx="192">
                  <c:v>0.28404659999999998</c:v>
                </c:pt>
                <c:pt idx="193">
                  <c:v>0.33832050000000002</c:v>
                </c:pt>
                <c:pt idx="194">
                  <c:v>0.31215609999999999</c:v>
                </c:pt>
                <c:pt idx="195">
                  <c:v>0.2970583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Sheet8!$D$1:$D$196</c:f>
              <c:numCache>
                <c:formatCode>General</c:formatCode>
                <c:ptCount val="196"/>
                <c:pt idx="0">
                  <c:v>0.19612760000000001</c:v>
                </c:pt>
                <c:pt idx="1">
                  <c:v>-9.0553979999999992E-3</c:v>
                </c:pt>
                <c:pt idx="2">
                  <c:v>0.28057389999999999</c:v>
                </c:pt>
                <c:pt idx="3">
                  <c:v>0.43994929999999999</c:v>
                </c:pt>
                <c:pt idx="4">
                  <c:v>0.12460069999999999</c:v>
                </c:pt>
                <c:pt idx="5">
                  <c:v>0.42226560000000002</c:v>
                </c:pt>
                <c:pt idx="6">
                  <c:v>0.4488162</c:v>
                </c:pt>
                <c:pt idx="7">
                  <c:v>0.2747928</c:v>
                </c:pt>
                <c:pt idx="8">
                  <c:v>0.35231570000000001</c:v>
                </c:pt>
                <c:pt idx="9">
                  <c:v>0.37863540000000001</c:v>
                </c:pt>
                <c:pt idx="10">
                  <c:v>0.52010469999999998</c:v>
                </c:pt>
                <c:pt idx="11">
                  <c:v>0.2843464</c:v>
                </c:pt>
                <c:pt idx="12">
                  <c:v>0.55804140000000002</c:v>
                </c:pt>
                <c:pt idx="13">
                  <c:v>0.38945109999999999</c:v>
                </c:pt>
                <c:pt idx="14">
                  <c:v>0.37937720000000003</c:v>
                </c:pt>
                <c:pt idx="15">
                  <c:v>7.8305639999999996E-2</c:v>
                </c:pt>
                <c:pt idx="16">
                  <c:v>0.2096287</c:v>
                </c:pt>
                <c:pt idx="17">
                  <c:v>0.29935590000000001</c:v>
                </c:pt>
                <c:pt idx="18">
                  <c:v>0.39158670000000001</c:v>
                </c:pt>
                <c:pt idx="19">
                  <c:v>1.4892819999999999E-2</c:v>
                </c:pt>
                <c:pt idx="20">
                  <c:v>7.0309860000000002E-2</c:v>
                </c:pt>
                <c:pt idx="21">
                  <c:v>-6.1749510000000001E-2</c:v>
                </c:pt>
                <c:pt idx="22">
                  <c:v>9.4879660000000005E-2</c:v>
                </c:pt>
                <c:pt idx="23">
                  <c:v>0.34666330000000001</c:v>
                </c:pt>
                <c:pt idx="24">
                  <c:v>0.1327371</c:v>
                </c:pt>
                <c:pt idx="25">
                  <c:v>0.26042860000000001</c:v>
                </c:pt>
                <c:pt idx="26">
                  <c:v>0.34161859999999999</c:v>
                </c:pt>
                <c:pt idx="27">
                  <c:v>-1.624985E-2</c:v>
                </c:pt>
                <c:pt idx="28">
                  <c:v>0.27212419999999998</c:v>
                </c:pt>
                <c:pt idx="29">
                  <c:v>0.4493355</c:v>
                </c:pt>
                <c:pt idx="30">
                  <c:v>-0.1139192</c:v>
                </c:pt>
                <c:pt idx="31">
                  <c:v>0.1091273</c:v>
                </c:pt>
                <c:pt idx="32">
                  <c:v>0.19769680000000001</c:v>
                </c:pt>
                <c:pt idx="33">
                  <c:v>0.25460890000000003</c:v>
                </c:pt>
                <c:pt idx="34">
                  <c:v>0.23185729999999999</c:v>
                </c:pt>
                <c:pt idx="35">
                  <c:v>0.29365170000000002</c:v>
                </c:pt>
                <c:pt idx="36">
                  <c:v>5.8240119999999999E-2</c:v>
                </c:pt>
                <c:pt idx="37">
                  <c:v>0.1483228</c:v>
                </c:pt>
                <c:pt idx="38">
                  <c:v>0.1384495</c:v>
                </c:pt>
                <c:pt idx="39">
                  <c:v>0.16362840000000001</c:v>
                </c:pt>
                <c:pt idx="40">
                  <c:v>0.18545320000000001</c:v>
                </c:pt>
                <c:pt idx="41">
                  <c:v>-4.0043960000000003E-2</c:v>
                </c:pt>
                <c:pt idx="42">
                  <c:v>0.27545989999999998</c:v>
                </c:pt>
                <c:pt idx="43">
                  <c:v>0.14224690000000001</c:v>
                </c:pt>
                <c:pt idx="44">
                  <c:v>0.29968739999999999</c:v>
                </c:pt>
                <c:pt idx="45">
                  <c:v>-5.9175190000000003E-2</c:v>
                </c:pt>
                <c:pt idx="46">
                  <c:v>0.27119140000000003</c:v>
                </c:pt>
                <c:pt idx="47">
                  <c:v>-5.885783E-2</c:v>
                </c:pt>
                <c:pt idx="48">
                  <c:v>0.40102929999999998</c:v>
                </c:pt>
                <c:pt idx="49">
                  <c:v>1.399473E-2</c:v>
                </c:pt>
                <c:pt idx="50">
                  <c:v>0.31817620000000002</c:v>
                </c:pt>
                <c:pt idx="51">
                  <c:v>0.29593819999999998</c:v>
                </c:pt>
                <c:pt idx="52">
                  <c:v>0.32404919999999998</c:v>
                </c:pt>
                <c:pt idx="53">
                  <c:v>0.24550930000000001</c:v>
                </c:pt>
                <c:pt idx="54">
                  <c:v>0.32533450000000003</c:v>
                </c:pt>
                <c:pt idx="55">
                  <c:v>0.33141189999999998</c:v>
                </c:pt>
                <c:pt idx="56">
                  <c:v>0.3370089</c:v>
                </c:pt>
                <c:pt idx="57">
                  <c:v>-0.1599431</c:v>
                </c:pt>
                <c:pt idx="58">
                  <c:v>0.2394434</c:v>
                </c:pt>
                <c:pt idx="59">
                  <c:v>6.3564860000000001E-2</c:v>
                </c:pt>
                <c:pt idx="60">
                  <c:v>0.38177240000000001</c:v>
                </c:pt>
                <c:pt idx="61">
                  <c:v>0.36897760000000002</c:v>
                </c:pt>
                <c:pt idx="62">
                  <c:v>1.660559E-2</c:v>
                </c:pt>
                <c:pt idx="63">
                  <c:v>0.39506200000000002</c:v>
                </c:pt>
                <c:pt idx="64">
                  <c:v>0.40646060000000001</c:v>
                </c:pt>
                <c:pt idx="65">
                  <c:v>0.47660770000000002</c:v>
                </c:pt>
                <c:pt idx="66">
                  <c:v>0.13122619999999999</c:v>
                </c:pt>
                <c:pt idx="67">
                  <c:v>0.30492010000000003</c:v>
                </c:pt>
                <c:pt idx="68">
                  <c:v>0.22818769999999999</c:v>
                </c:pt>
                <c:pt idx="69">
                  <c:v>0.36690099999999998</c:v>
                </c:pt>
                <c:pt idx="70">
                  <c:v>0.1110491</c:v>
                </c:pt>
                <c:pt idx="71">
                  <c:v>0.19338859999999999</c:v>
                </c:pt>
                <c:pt idx="72">
                  <c:v>0.39236670000000001</c:v>
                </c:pt>
                <c:pt idx="73">
                  <c:v>0.11424339999999999</c:v>
                </c:pt>
                <c:pt idx="74">
                  <c:v>0.32121270000000002</c:v>
                </c:pt>
                <c:pt idx="75">
                  <c:v>0.56477920000000004</c:v>
                </c:pt>
                <c:pt idx="76">
                  <c:v>0.53776449999999998</c:v>
                </c:pt>
                <c:pt idx="77">
                  <c:v>0.51367629999999997</c:v>
                </c:pt>
                <c:pt idx="78">
                  <c:v>0.52790309999999996</c:v>
                </c:pt>
                <c:pt idx="79">
                  <c:v>0.52073040000000004</c:v>
                </c:pt>
                <c:pt idx="80">
                  <c:v>0.49167070000000002</c:v>
                </c:pt>
                <c:pt idx="81">
                  <c:v>0.51619300000000001</c:v>
                </c:pt>
                <c:pt idx="82">
                  <c:v>0.66793069999999999</c:v>
                </c:pt>
                <c:pt idx="83">
                  <c:v>0.49681940000000002</c:v>
                </c:pt>
                <c:pt idx="84">
                  <c:v>0.39060850000000003</c:v>
                </c:pt>
                <c:pt idx="85">
                  <c:v>0.43589480000000003</c:v>
                </c:pt>
                <c:pt idx="86">
                  <c:v>0.56125440000000004</c:v>
                </c:pt>
                <c:pt idx="87">
                  <c:v>0.56320570000000003</c:v>
                </c:pt>
                <c:pt idx="88">
                  <c:v>0.69498009999999999</c:v>
                </c:pt>
                <c:pt idx="89">
                  <c:v>0.38258969999999998</c:v>
                </c:pt>
                <c:pt idx="90">
                  <c:v>0.29540159999999999</c:v>
                </c:pt>
                <c:pt idx="91">
                  <c:v>0.44025379999999997</c:v>
                </c:pt>
                <c:pt idx="92">
                  <c:v>0.19007840000000001</c:v>
                </c:pt>
                <c:pt idx="93">
                  <c:v>0.20282159999999999</c:v>
                </c:pt>
                <c:pt idx="94">
                  <c:v>0.20602790000000001</c:v>
                </c:pt>
                <c:pt idx="95">
                  <c:v>9.7923830000000003E-2</c:v>
                </c:pt>
                <c:pt idx="96">
                  <c:v>0.2176322</c:v>
                </c:pt>
                <c:pt idx="97">
                  <c:v>4.3441470000000003E-2</c:v>
                </c:pt>
                <c:pt idx="98">
                  <c:v>0.16226099999999999</c:v>
                </c:pt>
                <c:pt idx="99">
                  <c:v>5.367127E-2</c:v>
                </c:pt>
                <c:pt idx="100">
                  <c:v>0.2383709</c:v>
                </c:pt>
                <c:pt idx="101">
                  <c:v>0.3936557</c:v>
                </c:pt>
                <c:pt idx="102">
                  <c:v>0.282364</c:v>
                </c:pt>
                <c:pt idx="103">
                  <c:v>0.29197430000000002</c:v>
                </c:pt>
                <c:pt idx="104">
                  <c:v>-3.2047829999999999E-2</c:v>
                </c:pt>
                <c:pt idx="105">
                  <c:v>0.155641</c:v>
                </c:pt>
                <c:pt idx="106">
                  <c:v>-1.2096880000000001E-2</c:v>
                </c:pt>
                <c:pt idx="107">
                  <c:v>4.1303649999999997E-2</c:v>
                </c:pt>
                <c:pt idx="108">
                  <c:v>6.3908090000000001E-2</c:v>
                </c:pt>
                <c:pt idx="109">
                  <c:v>0.149677</c:v>
                </c:pt>
                <c:pt idx="110">
                  <c:v>-1.903804E-3</c:v>
                </c:pt>
                <c:pt idx="111">
                  <c:v>0.1723876</c:v>
                </c:pt>
                <c:pt idx="112">
                  <c:v>0.46871180000000001</c:v>
                </c:pt>
                <c:pt idx="113">
                  <c:v>0.2547335</c:v>
                </c:pt>
                <c:pt idx="114">
                  <c:v>0.2633125</c:v>
                </c:pt>
                <c:pt idx="115">
                  <c:v>-9.5556470000000004E-2</c:v>
                </c:pt>
                <c:pt idx="116">
                  <c:v>0.34599930000000001</c:v>
                </c:pt>
                <c:pt idx="117">
                  <c:v>0.30163200000000001</c:v>
                </c:pt>
                <c:pt idx="118">
                  <c:v>0.35979640000000002</c:v>
                </c:pt>
                <c:pt idx="119">
                  <c:v>0.24495500000000001</c:v>
                </c:pt>
                <c:pt idx="120">
                  <c:v>0.53602669999999997</c:v>
                </c:pt>
                <c:pt idx="121">
                  <c:v>0.4918747</c:v>
                </c:pt>
                <c:pt idx="122">
                  <c:v>0.40153759999999999</c:v>
                </c:pt>
                <c:pt idx="123">
                  <c:v>0.25087860000000001</c:v>
                </c:pt>
                <c:pt idx="124">
                  <c:v>0.30238680000000001</c:v>
                </c:pt>
                <c:pt idx="125">
                  <c:v>0.41764800000000002</c:v>
                </c:pt>
                <c:pt idx="126">
                  <c:v>0.38953670000000001</c:v>
                </c:pt>
                <c:pt idx="127">
                  <c:v>0.2305709</c:v>
                </c:pt>
                <c:pt idx="128">
                  <c:v>0.35477579999999997</c:v>
                </c:pt>
                <c:pt idx="129">
                  <c:v>0.36521239999999999</c:v>
                </c:pt>
                <c:pt idx="130">
                  <c:v>0.3624154</c:v>
                </c:pt>
                <c:pt idx="131">
                  <c:v>0.32530150000000002</c:v>
                </c:pt>
                <c:pt idx="132">
                  <c:v>0.1388837</c:v>
                </c:pt>
                <c:pt idx="133">
                  <c:v>0.29822340000000003</c:v>
                </c:pt>
                <c:pt idx="134">
                  <c:v>0.21656320000000001</c:v>
                </c:pt>
                <c:pt idx="135">
                  <c:v>0.35241099999999997</c:v>
                </c:pt>
                <c:pt idx="136">
                  <c:v>0.38771470000000002</c:v>
                </c:pt>
                <c:pt idx="137">
                  <c:v>0.2262805</c:v>
                </c:pt>
                <c:pt idx="138">
                  <c:v>0.51714680000000002</c:v>
                </c:pt>
                <c:pt idx="139">
                  <c:v>0.31785629999999998</c:v>
                </c:pt>
                <c:pt idx="140">
                  <c:v>0.42738029999999999</c:v>
                </c:pt>
                <c:pt idx="141">
                  <c:v>0.31323109999999998</c:v>
                </c:pt>
                <c:pt idx="142">
                  <c:v>0.38815470000000002</c:v>
                </c:pt>
                <c:pt idx="143">
                  <c:v>0.62037790000000004</c:v>
                </c:pt>
                <c:pt idx="144">
                  <c:v>0.66255430000000004</c:v>
                </c:pt>
                <c:pt idx="145">
                  <c:v>0.54998469999999999</c:v>
                </c:pt>
                <c:pt idx="146">
                  <c:v>0.62226309999999996</c:v>
                </c:pt>
                <c:pt idx="147">
                  <c:v>0.56493289999999996</c:v>
                </c:pt>
                <c:pt idx="148">
                  <c:v>0.57401530000000001</c:v>
                </c:pt>
                <c:pt idx="149">
                  <c:v>0.46915839999999998</c:v>
                </c:pt>
                <c:pt idx="150">
                  <c:v>0.39129059999999999</c:v>
                </c:pt>
                <c:pt idx="151">
                  <c:v>0.4394767</c:v>
                </c:pt>
                <c:pt idx="152">
                  <c:v>0.43765189999999998</c:v>
                </c:pt>
                <c:pt idx="153">
                  <c:v>0.43161470000000002</c:v>
                </c:pt>
                <c:pt idx="154">
                  <c:v>0.3503115</c:v>
                </c:pt>
                <c:pt idx="155">
                  <c:v>0.3158107</c:v>
                </c:pt>
                <c:pt idx="156">
                  <c:v>0.50378259999999997</c:v>
                </c:pt>
                <c:pt idx="157">
                  <c:v>0.61962379999999995</c:v>
                </c:pt>
                <c:pt idx="158">
                  <c:v>0.486155</c:v>
                </c:pt>
                <c:pt idx="159">
                  <c:v>0.48519990000000002</c:v>
                </c:pt>
                <c:pt idx="160">
                  <c:v>0.56614379999999997</c:v>
                </c:pt>
                <c:pt idx="161">
                  <c:v>0.48291430000000002</c:v>
                </c:pt>
                <c:pt idx="162">
                  <c:v>0.3633248</c:v>
                </c:pt>
                <c:pt idx="163">
                  <c:v>0.43808970000000003</c:v>
                </c:pt>
                <c:pt idx="164">
                  <c:v>0.52156849999999999</c:v>
                </c:pt>
                <c:pt idx="165">
                  <c:v>0.48433920000000003</c:v>
                </c:pt>
                <c:pt idx="166">
                  <c:v>0.48621730000000002</c:v>
                </c:pt>
                <c:pt idx="167">
                  <c:v>0.46892119999999998</c:v>
                </c:pt>
                <c:pt idx="168">
                  <c:v>0.39699259999999997</c:v>
                </c:pt>
                <c:pt idx="169">
                  <c:v>7.4008389999999993E-2</c:v>
                </c:pt>
                <c:pt idx="170">
                  <c:v>0.18858040000000001</c:v>
                </c:pt>
                <c:pt idx="171">
                  <c:v>0.18639900000000001</c:v>
                </c:pt>
                <c:pt idx="172">
                  <c:v>0.1571388</c:v>
                </c:pt>
                <c:pt idx="173">
                  <c:v>8.2177239999999999E-2</c:v>
                </c:pt>
                <c:pt idx="174">
                  <c:v>-6.8738450000000006E-2</c:v>
                </c:pt>
                <c:pt idx="175">
                  <c:v>-5.7980799999999999E-2</c:v>
                </c:pt>
                <c:pt idx="176">
                  <c:v>-1.6810720000000001E-2</c:v>
                </c:pt>
                <c:pt idx="177">
                  <c:v>5.0612039999999997E-2</c:v>
                </c:pt>
                <c:pt idx="178">
                  <c:v>0.1543341</c:v>
                </c:pt>
                <c:pt idx="179">
                  <c:v>0.35353830000000003</c:v>
                </c:pt>
                <c:pt idx="180">
                  <c:v>0.1208847</c:v>
                </c:pt>
                <c:pt idx="181">
                  <c:v>0.29333330000000002</c:v>
                </c:pt>
                <c:pt idx="182">
                  <c:v>0.21217459999999999</c:v>
                </c:pt>
                <c:pt idx="183">
                  <c:v>6.0736289999999998E-2</c:v>
                </c:pt>
                <c:pt idx="184">
                  <c:v>3.0732369999999998E-2</c:v>
                </c:pt>
                <c:pt idx="185">
                  <c:v>3.566594E-2</c:v>
                </c:pt>
                <c:pt idx="186">
                  <c:v>0.25787640000000001</c:v>
                </c:pt>
                <c:pt idx="187">
                  <c:v>0.2558704</c:v>
                </c:pt>
                <c:pt idx="188">
                  <c:v>0.37411739999999999</c:v>
                </c:pt>
                <c:pt idx="189">
                  <c:v>0.20110040000000001</c:v>
                </c:pt>
                <c:pt idx="190">
                  <c:v>0.3409025</c:v>
                </c:pt>
                <c:pt idx="191">
                  <c:v>0.25987880000000002</c:v>
                </c:pt>
                <c:pt idx="192">
                  <c:v>0.14914769999999999</c:v>
                </c:pt>
                <c:pt idx="193">
                  <c:v>9.8805610000000002E-2</c:v>
                </c:pt>
                <c:pt idx="194">
                  <c:v>-4.6137070000000002E-2</c:v>
                </c:pt>
                <c:pt idx="195">
                  <c:v>0.1162817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Sheet8!$E$1:$E$196</c:f>
              <c:numCache>
                <c:formatCode>General</c:formatCode>
                <c:ptCount val="196"/>
                <c:pt idx="0">
                  <c:v>0.1595606</c:v>
                </c:pt>
                <c:pt idx="1">
                  <c:v>0.1376956</c:v>
                </c:pt>
                <c:pt idx="2">
                  <c:v>0.17063780000000001</c:v>
                </c:pt>
                <c:pt idx="3">
                  <c:v>0.13399150000000001</c:v>
                </c:pt>
                <c:pt idx="4">
                  <c:v>0.22908690000000001</c:v>
                </c:pt>
                <c:pt idx="5">
                  <c:v>0.168043</c:v>
                </c:pt>
                <c:pt idx="6">
                  <c:v>0.1198572</c:v>
                </c:pt>
                <c:pt idx="7">
                  <c:v>0.1148439</c:v>
                </c:pt>
                <c:pt idx="8">
                  <c:v>0.1303164</c:v>
                </c:pt>
                <c:pt idx="9">
                  <c:v>7.8052360000000001E-2</c:v>
                </c:pt>
                <c:pt idx="10">
                  <c:v>0.16503109999999999</c:v>
                </c:pt>
                <c:pt idx="11">
                  <c:v>0.13826459999999999</c:v>
                </c:pt>
                <c:pt idx="12">
                  <c:v>0.1983337</c:v>
                </c:pt>
                <c:pt idx="13">
                  <c:v>0.2325478</c:v>
                </c:pt>
                <c:pt idx="14">
                  <c:v>0.16669780000000001</c:v>
                </c:pt>
                <c:pt idx="15">
                  <c:v>0.124084</c:v>
                </c:pt>
                <c:pt idx="16">
                  <c:v>0.16703599999999999</c:v>
                </c:pt>
                <c:pt idx="17">
                  <c:v>0.1224594</c:v>
                </c:pt>
                <c:pt idx="18">
                  <c:v>0.16007379999999999</c:v>
                </c:pt>
                <c:pt idx="19">
                  <c:v>0.12664990000000001</c:v>
                </c:pt>
                <c:pt idx="20">
                  <c:v>0.19231690000000001</c:v>
                </c:pt>
                <c:pt idx="21">
                  <c:v>0.1210738</c:v>
                </c:pt>
                <c:pt idx="22">
                  <c:v>0.17707200000000001</c:v>
                </c:pt>
                <c:pt idx="23">
                  <c:v>0.1913918</c:v>
                </c:pt>
                <c:pt idx="24">
                  <c:v>0.23509930000000001</c:v>
                </c:pt>
                <c:pt idx="25">
                  <c:v>0.23228219999999999</c:v>
                </c:pt>
                <c:pt idx="26">
                  <c:v>0.210178</c:v>
                </c:pt>
                <c:pt idx="27">
                  <c:v>0.1912266</c:v>
                </c:pt>
                <c:pt idx="28">
                  <c:v>0.15490909999999999</c:v>
                </c:pt>
                <c:pt idx="29">
                  <c:v>0.19639599999999999</c:v>
                </c:pt>
                <c:pt idx="30">
                  <c:v>0.20000670000000001</c:v>
                </c:pt>
                <c:pt idx="31">
                  <c:v>0.1864478</c:v>
                </c:pt>
                <c:pt idx="32">
                  <c:v>0.21869189999999999</c:v>
                </c:pt>
                <c:pt idx="33">
                  <c:v>0.19017490000000001</c:v>
                </c:pt>
                <c:pt idx="34">
                  <c:v>0.14540549999999999</c:v>
                </c:pt>
                <c:pt idx="35">
                  <c:v>0.124218</c:v>
                </c:pt>
                <c:pt idx="36">
                  <c:v>0.13915369999999999</c:v>
                </c:pt>
                <c:pt idx="37">
                  <c:v>0.23068169999999999</c:v>
                </c:pt>
                <c:pt idx="38">
                  <c:v>0.22152630000000001</c:v>
                </c:pt>
                <c:pt idx="39">
                  <c:v>0.1844546</c:v>
                </c:pt>
                <c:pt idx="40">
                  <c:v>0.18557180000000001</c:v>
                </c:pt>
                <c:pt idx="41">
                  <c:v>0.17222660000000001</c:v>
                </c:pt>
                <c:pt idx="42">
                  <c:v>0.1226751</c:v>
                </c:pt>
                <c:pt idx="43">
                  <c:v>0.15127679999999999</c:v>
                </c:pt>
                <c:pt idx="44">
                  <c:v>0.1777031</c:v>
                </c:pt>
                <c:pt idx="45">
                  <c:v>0.1572915</c:v>
                </c:pt>
                <c:pt idx="46">
                  <c:v>0.17530799999999999</c:v>
                </c:pt>
                <c:pt idx="47">
                  <c:v>0.20520269999999999</c:v>
                </c:pt>
                <c:pt idx="48">
                  <c:v>0.1749416</c:v>
                </c:pt>
                <c:pt idx="49">
                  <c:v>0.26265929999999998</c:v>
                </c:pt>
                <c:pt idx="50">
                  <c:v>0.2027021</c:v>
                </c:pt>
                <c:pt idx="51">
                  <c:v>0.1633115</c:v>
                </c:pt>
                <c:pt idx="52">
                  <c:v>0.1870299</c:v>
                </c:pt>
                <c:pt idx="53">
                  <c:v>0.1980143</c:v>
                </c:pt>
                <c:pt idx="54">
                  <c:v>0.22290989999999999</c:v>
                </c:pt>
                <c:pt idx="55">
                  <c:v>0.1462186</c:v>
                </c:pt>
                <c:pt idx="56">
                  <c:v>0.19181139999999999</c:v>
                </c:pt>
                <c:pt idx="57">
                  <c:v>0.151447</c:v>
                </c:pt>
                <c:pt idx="58">
                  <c:v>0.18399370000000001</c:v>
                </c:pt>
                <c:pt idx="59">
                  <c:v>0.2076779</c:v>
                </c:pt>
                <c:pt idx="60">
                  <c:v>0.27064349999999998</c:v>
                </c:pt>
                <c:pt idx="61">
                  <c:v>0.2757868</c:v>
                </c:pt>
                <c:pt idx="62">
                  <c:v>0.31266349999999998</c:v>
                </c:pt>
                <c:pt idx="63">
                  <c:v>0.2837732</c:v>
                </c:pt>
                <c:pt idx="64">
                  <c:v>0.39434669999999999</c:v>
                </c:pt>
                <c:pt idx="65">
                  <c:v>0.32493100000000003</c:v>
                </c:pt>
                <c:pt idx="66">
                  <c:v>0.43234909999999999</c:v>
                </c:pt>
                <c:pt idx="67">
                  <c:v>0.40895540000000002</c:v>
                </c:pt>
                <c:pt idx="68">
                  <c:v>0.4291817</c:v>
                </c:pt>
                <c:pt idx="69">
                  <c:v>0.38040600000000002</c:v>
                </c:pt>
                <c:pt idx="70">
                  <c:v>0.58836630000000001</c:v>
                </c:pt>
                <c:pt idx="71">
                  <c:v>0.63925390000000004</c:v>
                </c:pt>
                <c:pt idx="72">
                  <c:v>0.55021120000000001</c:v>
                </c:pt>
                <c:pt idx="73">
                  <c:v>0.61713430000000002</c:v>
                </c:pt>
                <c:pt idx="74">
                  <c:v>0.65381619999999996</c:v>
                </c:pt>
                <c:pt idx="75">
                  <c:v>0.64127060000000002</c:v>
                </c:pt>
                <c:pt idx="76">
                  <c:v>0.66107360000000004</c:v>
                </c:pt>
                <c:pt idx="77">
                  <c:v>0.61513280000000004</c:v>
                </c:pt>
                <c:pt idx="78">
                  <c:v>0.63829139999999995</c:v>
                </c:pt>
                <c:pt idx="79">
                  <c:v>0.59199930000000001</c:v>
                </c:pt>
                <c:pt idx="80">
                  <c:v>0.5588881</c:v>
                </c:pt>
                <c:pt idx="81">
                  <c:v>0.5476453</c:v>
                </c:pt>
                <c:pt idx="82">
                  <c:v>0.5818586</c:v>
                </c:pt>
                <c:pt idx="83">
                  <c:v>0.61134540000000004</c:v>
                </c:pt>
                <c:pt idx="84">
                  <c:v>0.61015710000000001</c:v>
                </c:pt>
                <c:pt idx="85">
                  <c:v>0.61609519999999995</c:v>
                </c:pt>
                <c:pt idx="86">
                  <c:v>0.46523170000000003</c:v>
                </c:pt>
                <c:pt idx="87">
                  <c:v>0.4902262</c:v>
                </c:pt>
                <c:pt idx="88">
                  <c:v>0.48099769999999997</c:v>
                </c:pt>
                <c:pt idx="89">
                  <c:v>0.4265408</c:v>
                </c:pt>
                <c:pt idx="90">
                  <c:v>0.38942209999999999</c:v>
                </c:pt>
                <c:pt idx="91">
                  <c:v>0.44448029999999999</c:v>
                </c:pt>
                <c:pt idx="92">
                  <c:v>0.42209029999999997</c:v>
                </c:pt>
                <c:pt idx="93">
                  <c:v>0.41923189999999999</c:v>
                </c:pt>
                <c:pt idx="94">
                  <c:v>0.34647040000000001</c:v>
                </c:pt>
                <c:pt idx="95">
                  <c:v>0.34273959999999998</c:v>
                </c:pt>
                <c:pt idx="96">
                  <c:v>0.39849760000000001</c:v>
                </c:pt>
                <c:pt idx="97">
                  <c:v>0.36302780000000001</c:v>
                </c:pt>
                <c:pt idx="98">
                  <c:v>0.373284</c:v>
                </c:pt>
                <c:pt idx="99">
                  <c:v>0.32985160000000002</c:v>
                </c:pt>
                <c:pt idx="100">
                  <c:v>0.31909670000000001</c:v>
                </c:pt>
                <c:pt idx="101">
                  <c:v>0.36741669999999998</c:v>
                </c:pt>
                <c:pt idx="102">
                  <c:v>0.32605919999999999</c:v>
                </c:pt>
                <c:pt idx="103">
                  <c:v>0.28374110000000002</c:v>
                </c:pt>
                <c:pt idx="104">
                  <c:v>0.30003879999999999</c:v>
                </c:pt>
                <c:pt idx="105">
                  <c:v>0.27179029999999998</c:v>
                </c:pt>
                <c:pt idx="106">
                  <c:v>0.35404059999999998</c:v>
                </c:pt>
                <c:pt idx="107">
                  <c:v>0.29541840000000003</c:v>
                </c:pt>
                <c:pt idx="108">
                  <c:v>0.32812370000000002</c:v>
                </c:pt>
                <c:pt idx="109">
                  <c:v>0.25980180000000003</c:v>
                </c:pt>
                <c:pt idx="110">
                  <c:v>0.2029426</c:v>
                </c:pt>
                <c:pt idx="111">
                  <c:v>0.2371905</c:v>
                </c:pt>
                <c:pt idx="112">
                  <c:v>0.26947179999999998</c:v>
                </c:pt>
                <c:pt idx="113">
                  <c:v>0.28730280000000002</c:v>
                </c:pt>
                <c:pt idx="114">
                  <c:v>0.29453180000000001</c:v>
                </c:pt>
                <c:pt idx="115">
                  <c:v>0.31648969999999998</c:v>
                </c:pt>
                <c:pt idx="116">
                  <c:v>0.28510960000000002</c:v>
                </c:pt>
                <c:pt idx="117">
                  <c:v>0.2700591</c:v>
                </c:pt>
                <c:pt idx="118">
                  <c:v>0.2777174</c:v>
                </c:pt>
                <c:pt idx="119">
                  <c:v>0.21900990000000001</c:v>
                </c:pt>
                <c:pt idx="120">
                  <c:v>0.23345569999999999</c:v>
                </c:pt>
                <c:pt idx="121">
                  <c:v>0.29050619999999999</c:v>
                </c:pt>
                <c:pt idx="122">
                  <c:v>0.22273399999999999</c:v>
                </c:pt>
                <c:pt idx="123">
                  <c:v>0.22628100000000001</c:v>
                </c:pt>
                <c:pt idx="124">
                  <c:v>0.20325699999999999</c:v>
                </c:pt>
                <c:pt idx="125">
                  <c:v>0.2158021</c:v>
                </c:pt>
                <c:pt idx="126">
                  <c:v>0.21752150000000001</c:v>
                </c:pt>
                <c:pt idx="127">
                  <c:v>0.29957210000000001</c:v>
                </c:pt>
                <c:pt idx="128">
                  <c:v>0.27028869999999999</c:v>
                </c:pt>
                <c:pt idx="129">
                  <c:v>0.24947939999999999</c:v>
                </c:pt>
                <c:pt idx="130">
                  <c:v>0.29097600000000001</c:v>
                </c:pt>
                <c:pt idx="131">
                  <c:v>0.2356142</c:v>
                </c:pt>
                <c:pt idx="132">
                  <c:v>0.25489070000000003</c:v>
                </c:pt>
                <c:pt idx="133">
                  <c:v>0.25869750000000002</c:v>
                </c:pt>
                <c:pt idx="134">
                  <c:v>0.2369522</c:v>
                </c:pt>
                <c:pt idx="135">
                  <c:v>0.26078770000000001</c:v>
                </c:pt>
                <c:pt idx="136">
                  <c:v>0.27660210000000002</c:v>
                </c:pt>
                <c:pt idx="137">
                  <c:v>0.30762010000000001</c:v>
                </c:pt>
                <c:pt idx="138">
                  <c:v>0.20934359999999999</c:v>
                </c:pt>
                <c:pt idx="139">
                  <c:v>0.2504615</c:v>
                </c:pt>
                <c:pt idx="140">
                  <c:v>0.22814680000000001</c:v>
                </c:pt>
                <c:pt idx="141">
                  <c:v>0.19501470000000001</c:v>
                </c:pt>
                <c:pt idx="142">
                  <c:v>0.25366870000000002</c:v>
                </c:pt>
                <c:pt idx="143">
                  <c:v>0.24098220000000001</c:v>
                </c:pt>
                <c:pt idx="144">
                  <c:v>0.22243209999999999</c:v>
                </c:pt>
                <c:pt idx="145">
                  <c:v>0.19640840000000001</c:v>
                </c:pt>
                <c:pt idx="146">
                  <c:v>0.22897419999999999</c:v>
                </c:pt>
                <c:pt idx="147">
                  <c:v>0.29292269999999998</c:v>
                </c:pt>
                <c:pt idx="148">
                  <c:v>0.28286820000000001</c:v>
                </c:pt>
                <c:pt idx="149">
                  <c:v>0.30683169999999999</c:v>
                </c:pt>
                <c:pt idx="150">
                  <c:v>0.29294799999999999</c:v>
                </c:pt>
                <c:pt idx="151">
                  <c:v>0.26307829999999999</c:v>
                </c:pt>
                <c:pt idx="152">
                  <c:v>0.30032389999999998</c:v>
                </c:pt>
                <c:pt idx="153">
                  <c:v>0.27863399999999999</c:v>
                </c:pt>
                <c:pt idx="154">
                  <c:v>0.25562790000000002</c:v>
                </c:pt>
                <c:pt idx="155">
                  <c:v>0.2440909</c:v>
                </c:pt>
                <c:pt idx="156">
                  <c:v>0.21253059999999999</c:v>
                </c:pt>
                <c:pt idx="157">
                  <c:v>0.21918889999999999</c:v>
                </c:pt>
                <c:pt idx="158">
                  <c:v>0.27928540000000002</c:v>
                </c:pt>
                <c:pt idx="159">
                  <c:v>0.223824</c:v>
                </c:pt>
                <c:pt idx="160">
                  <c:v>0.18400140000000001</c:v>
                </c:pt>
                <c:pt idx="161">
                  <c:v>0.13193150000000001</c:v>
                </c:pt>
                <c:pt idx="162">
                  <c:v>0.17101459999999999</c:v>
                </c:pt>
                <c:pt idx="163">
                  <c:v>0.20813139999999999</c:v>
                </c:pt>
                <c:pt idx="164">
                  <c:v>0.2210027</c:v>
                </c:pt>
                <c:pt idx="165">
                  <c:v>0.215646</c:v>
                </c:pt>
                <c:pt idx="166">
                  <c:v>0.17204030000000001</c:v>
                </c:pt>
                <c:pt idx="167">
                  <c:v>0.16857739999999999</c:v>
                </c:pt>
                <c:pt idx="168">
                  <c:v>0.2404345</c:v>
                </c:pt>
                <c:pt idx="169">
                  <c:v>0.1855456</c:v>
                </c:pt>
                <c:pt idx="170">
                  <c:v>0.21345980000000001</c:v>
                </c:pt>
                <c:pt idx="171">
                  <c:v>0.2331606</c:v>
                </c:pt>
                <c:pt idx="172">
                  <c:v>0.217811</c:v>
                </c:pt>
                <c:pt idx="173">
                  <c:v>0.19599939999999999</c:v>
                </c:pt>
                <c:pt idx="174">
                  <c:v>0.21182590000000001</c:v>
                </c:pt>
                <c:pt idx="175">
                  <c:v>0.2110668</c:v>
                </c:pt>
                <c:pt idx="176">
                  <c:v>0.1681619</c:v>
                </c:pt>
                <c:pt idx="177">
                  <c:v>0.23447209999999999</c:v>
                </c:pt>
                <c:pt idx="178">
                  <c:v>0.23033219999999999</c:v>
                </c:pt>
                <c:pt idx="179">
                  <c:v>0.2193995</c:v>
                </c:pt>
                <c:pt idx="180">
                  <c:v>0.27539669999999999</c:v>
                </c:pt>
                <c:pt idx="181">
                  <c:v>0.29234290000000002</c:v>
                </c:pt>
                <c:pt idx="182">
                  <c:v>0.29273860000000002</c:v>
                </c:pt>
                <c:pt idx="183">
                  <c:v>0.33112039999999998</c:v>
                </c:pt>
                <c:pt idx="184">
                  <c:v>0.34751280000000001</c:v>
                </c:pt>
                <c:pt idx="185">
                  <c:v>0.2466149</c:v>
                </c:pt>
                <c:pt idx="186">
                  <c:v>0.26251089999999999</c:v>
                </c:pt>
                <c:pt idx="187">
                  <c:v>0.28483950000000002</c:v>
                </c:pt>
                <c:pt idx="188">
                  <c:v>0.31521169999999998</c:v>
                </c:pt>
                <c:pt idx="189">
                  <c:v>0.30808439999999998</c:v>
                </c:pt>
                <c:pt idx="190">
                  <c:v>0.2355894</c:v>
                </c:pt>
                <c:pt idx="191">
                  <c:v>0.29405940000000003</c:v>
                </c:pt>
                <c:pt idx="192">
                  <c:v>0.32157930000000001</c:v>
                </c:pt>
                <c:pt idx="193">
                  <c:v>0.26681680000000002</c:v>
                </c:pt>
                <c:pt idx="194">
                  <c:v>0.29542049999999997</c:v>
                </c:pt>
                <c:pt idx="195">
                  <c:v>0.27404709999999999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Sheet8!$F$1:$F$196</c:f>
              <c:numCache>
                <c:formatCode>General</c:formatCode>
                <c:ptCount val="196"/>
                <c:pt idx="0">
                  <c:v>0.2801091</c:v>
                </c:pt>
                <c:pt idx="1">
                  <c:v>0.25554640000000001</c:v>
                </c:pt>
                <c:pt idx="2">
                  <c:v>0.2496408</c:v>
                </c:pt>
                <c:pt idx="3">
                  <c:v>0.27231430000000001</c:v>
                </c:pt>
                <c:pt idx="4">
                  <c:v>0.33024120000000001</c:v>
                </c:pt>
                <c:pt idx="5">
                  <c:v>0.29862490000000003</c:v>
                </c:pt>
                <c:pt idx="6">
                  <c:v>0.27095269999999999</c:v>
                </c:pt>
                <c:pt idx="7">
                  <c:v>0.24647340000000001</c:v>
                </c:pt>
                <c:pt idx="8">
                  <c:v>0.24487719999999999</c:v>
                </c:pt>
                <c:pt idx="9">
                  <c:v>0.28146680000000002</c:v>
                </c:pt>
                <c:pt idx="10">
                  <c:v>0.29014410000000002</c:v>
                </c:pt>
                <c:pt idx="11">
                  <c:v>0.2530403</c:v>
                </c:pt>
                <c:pt idx="12">
                  <c:v>0.2555499</c:v>
                </c:pt>
                <c:pt idx="13">
                  <c:v>0.2451913</c:v>
                </c:pt>
                <c:pt idx="14">
                  <c:v>0.21848480000000001</c:v>
                </c:pt>
                <c:pt idx="15">
                  <c:v>0.30117680000000002</c:v>
                </c:pt>
                <c:pt idx="16">
                  <c:v>0.30365009999999998</c:v>
                </c:pt>
                <c:pt idx="17">
                  <c:v>0.22888539999999999</c:v>
                </c:pt>
                <c:pt idx="18">
                  <c:v>0.27333350000000001</c:v>
                </c:pt>
                <c:pt idx="19">
                  <c:v>0.28888520000000001</c:v>
                </c:pt>
                <c:pt idx="20">
                  <c:v>0.2434104</c:v>
                </c:pt>
                <c:pt idx="21">
                  <c:v>0.23943880000000001</c:v>
                </c:pt>
                <c:pt idx="22">
                  <c:v>0.27243499999999998</c:v>
                </c:pt>
                <c:pt idx="23">
                  <c:v>0.23937259999999999</c:v>
                </c:pt>
                <c:pt idx="24">
                  <c:v>0.21526300000000001</c:v>
                </c:pt>
                <c:pt idx="25">
                  <c:v>0.23427999999999999</c:v>
                </c:pt>
                <c:pt idx="26">
                  <c:v>0.2653758</c:v>
                </c:pt>
                <c:pt idx="27">
                  <c:v>0.27311049999999998</c:v>
                </c:pt>
                <c:pt idx="28">
                  <c:v>0.22155150000000001</c:v>
                </c:pt>
                <c:pt idx="29">
                  <c:v>0.18266060000000001</c:v>
                </c:pt>
                <c:pt idx="30">
                  <c:v>0.20361960000000001</c:v>
                </c:pt>
                <c:pt idx="31">
                  <c:v>0.26054559999999999</c:v>
                </c:pt>
                <c:pt idx="32">
                  <c:v>0.2891436</c:v>
                </c:pt>
                <c:pt idx="33">
                  <c:v>0.26142860000000001</c:v>
                </c:pt>
                <c:pt idx="34">
                  <c:v>0.20975869999999999</c:v>
                </c:pt>
                <c:pt idx="35">
                  <c:v>0.18682360000000001</c:v>
                </c:pt>
                <c:pt idx="36">
                  <c:v>0.2239023</c:v>
                </c:pt>
                <c:pt idx="37">
                  <c:v>0.2463274</c:v>
                </c:pt>
                <c:pt idx="38">
                  <c:v>0.25321480000000002</c:v>
                </c:pt>
                <c:pt idx="39">
                  <c:v>0.26591680000000001</c:v>
                </c:pt>
                <c:pt idx="40">
                  <c:v>0.2469026</c:v>
                </c:pt>
                <c:pt idx="41">
                  <c:v>0.18232599999999999</c:v>
                </c:pt>
                <c:pt idx="42">
                  <c:v>0.2089587</c:v>
                </c:pt>
                <c:pt idx="43">
                  <c:v>0.20413229999999999</c:v>
                </c:pt>
                <c:pt idx="44">
                  <c:v>0.29177429999999999</c:v>
                </c:pt>
                <c:pt idx="45">
                  <c:v>0.1901526</c:v>
                </c:pt>
                <c:pt idx="46">
                  <c:v>0.2065575</c:v>
                </c:pt>
                <c:pt idx="47">
                  <c:v>0.1768856</c:v>
                </c:pt>
                <c:pt idx="48">
                  <c:v>0.16517879999999999</c:v>
                </c:pt>
                <c:pt idx="49">
                  <c:v>0.23369909999999999</c:v>
                </c:pt>
                <c:pt idx="50">
                  <c:v>0.23409340000000001</c:v>
                </c:pt>
                <c:pt idx="51">
                  <c:v>0.26954040000000001</c:v>
                </c:pt>
                <c:pt idx="52">
                  <c:v>0.30098619999999998</c:v>
                </c:pt>
                <c:pt idx="53">
                  <c:v>0.29831279999999999</c:v>
                </c:pt>
                <c:pt idx="54">
                  <c:v>0.32684449999999998</c:v>
                </c:pt>
                <c:pt idx="55">
                  <c:v>0.26984750000000002</c:v>
                </c:pt>
                <c:pt idx="56">
                  <c:v>0.2042726</c:v>
                </c:pt>
                <c:pt idx="57">
                  <c:v>0.2120812</c:v>
                </c:pt>
                <c:pt idx="58">
                  <c:v>0.20034840000000001</c:v>
                </c:pt>
                <c:pt idx="59">
                  <c:v>0.20945949999999999</c:v>
                </c:pt>
                <c:pt idx="60">
                  <c:v>0.24350730000000001</c:v>
                </c:pt>
                <c:pt idx="61">
                  <c:v>0.28717290000000001</c:v>
                </c:pt>
                <c:pt idx="62">
                  <c:v>0.25253759999999997</c:v>
                </c:pt>
                <c:pt idx="63">
                  <c:v>0.22184599999999999</c:v>
                </c:pt>
                <c:pt idx="64">
                  <c:v>0.18412139999999999</c:v>
                </c:pt>
                <c:pt idx="65">
                  <c:v>0.1363412</c:v>
                </c:pt>
                <c:pt idx="66">
                  <c:v>0.105184</c:v>
                </c:pt>
                <c:pt idx="67">
                  <c:v>0.125721</c:v>
                </c:pt>
                <c:pt idx="68">
                  <c:v>0.13785320000000001</c:v>
                </c:pt>
                <c:pt idx="69">
                  <c:v>0.14136560000000001</c:v>
                </c:pt>
                <c:pt idx="70">
                  <c:v>0.13933309999999999</c:v>
                </c:pt>
                <c:pt idx="71">
                  <c:v>6.9069710000000006E-2</c:v>
                </c:pt>
                <c:pt idx="72">
                  <c:v>4.3498349999999998E-3</c:v>
                </c:pt>
                <c:pt idx="73">
                  <c:v>9.2072349999999997E-2</c:v>
                </c:pt>
                <c:pt idx="74">
                  <c:v>0.1013825</c:v>
                </c:pt>
                <c:pt idx="75">
                  <c:v>0.10717599999999999</c:v>
                </c:pt>
                <c:pt idx="76">
                  <c:v>0.1197339</c:v>
                </c:pt>
                <c:pt idx="77">
                  <c:v>6.3808429999999999E-2</c:v>
                </c:pt>
                <c:pt idx="78">
                  <c:v>4.4318410000000003E-2</c:v>
                </c:pt>
                <c:pt idx="79">
                  <c:v>1.685884E-2</c:v>
                </c:pt>
                <c:pt idx="80">
                  <c:v>3.2236040000000001E-2</c:v>
                </c:pt>
                <c:pt idx="81">
                  <c:v>2.7562489999999999E-2</c:v>
                </c:pt>
                <c:pt idx="82">
                  <c:v>2.9042889999999998E-2</c:v>
                </c:pt>
                <c:pt idx="83">
                  <c:v>7.4319350000000006E-2</c:v>
                </c:pt>
                <c:pt idx="84">
                  <c:v>2.871369E-2</c:v>
                </c:pt>
                <c:pt idx="85">
                  <c:v>2.8498590000000001E-2</c:v>
                </c:pt>
                <c:pt idx="86">
                  <c:v>-3.2588890000000002E-2</c:v>
                </c:pt>
                <c:pt idx="87">
                  <c:v>2.1780219999999999E-2</c:v>
                </c:pt>
                <c:pt idx="88">
                  <c:v>2.6602790000000001E-2</c:v>
                </c:pt>
                <c:pt idx="89">
                  <c:v>-8.0927599999999992E-3</c:v>
                </c:pt>
                <c:pt idx="90">
                  <c:v>-1.687715E-2</c:v>
                </c:pt>
                <c:pt idx="91">
                  <c:v>1.6754689999999999E-2</c:v>
                </c:pt>
                <c:pt idx="92">
                  <c:v>-2.5753819999999999E-4</c:v>
                </c:pt>
                <c:pt idx="93">
                  <c:v>2.494584E-2</c:v>
                </c:pt>
                <c:pt idx="94">
                  <c:v>4.1259810000000001E-2</c:v>
                </c:pt>
                <c:pt idx="95">
                  <c:v>6.5478700000000001E-2</c:v>
                </c:pt>
                <c:pt idx="96">
                  <c:v>8.0422830000000001E-2</c:v>
                </c:pt>
                <c:pt idx="97">
                  <c:v>7.7491939999999995E-2</c:v>
                </c:pt>
                <c:pt idx="98">
                  <c:v>5.6383799999999998E-2</c:v>
                </c:pt>
                <c:pt idx="99">
                  <c:v>6.3863489999999995E-2</c:v>
                </c:pt>
                <c:pt idx="100">
                  <c:v>8.470018E-2</c:v>
                </c:pt>
                <c:pt idx="101">
                  <c:v>7.2884400000000002E-2</c:v>
                </c:pt>
                <c:pt idx="102">
                  <c:v>9.2469250000000003E-2</c:v>
                </c:pt>
                <c:pt idx="103">
                  <c:v>8.6235629999999994E-2</c:v>
                </c:pt>
                <c:pt idx="104">
                  <c:v>2.5818859999999999E-2</c:v>
                </c:pt>
                <c:pt idx="105">
                  <c:v>-1.280601E-2</c:v>
                </c:pt>
                <c:pt idx="106">
                  <c:v>-6.3121839999999999E-2</c:v>
                </c:pt>
                <c:pt idx="107">
                  <c:v>-4.6380020000000001E-2</c:v>
                </c:pt>
                <c:pt idx="108">
                  <c:v>-5.554781E-3</c:v>
                </c:pt>
                <c:pt idx="109">
                  <c:v>1.0874999999999999E-2</c:v>
                </c:pt>
                <c:pt idx="110">
                  <c:v>3.1788230000000001E-2</c:v>
                </c:pt>
                <c:pt idx="111">
                  <c:v>-8.0154040000000003E-3</c:v>
                </c:pt>
                <c:pt idx="112">
                  <c:v>-2.5090060000000001E-2</c:v>
                </c:pt>
                <c:pt idx="113">
                  <c:v>8.1954769999999996E-3</c:v>
                </c:pt>
                <c:pt idx="114">
                  <c:v>-4.6130150000000001E-4</c:v>
                </c:pt>
                <c:pt idx="115">
                  <c:v>-2.4521879999999999E-2</c:v>
                </c:pt>
                <c:pt idx="116">
                  <c:v>4.1575599999999998E-4</c:v>
                </c:pt>
                <c:pt idx="117">
                  <c:v>7.6136349999999997E-3</c:v>
                </c:pt>
                <c:pt idx="118">
                  <c:v>-1.235667E-2</c:v>
                </c:pt>
                <c:pt idx="119">
                  <c:v>4.5837050000000004E-3</c:v>
                </c:pt>
                <c:pt idx="120">
                  <c:v>6.5050890000000004E-3</c:v>
                </c:pt>
                <c:pt idx="121">
                  <c:v>5.1614859999999999E-3</c:v>
                </c:pt>
                <c:pt idx="122">
                  <c:v>-1.132592E-2</c:v>
                </c:pt>
                <c:pt idx="123">
                  <c:v>-5.2459579999999999E-2</c:v>
                </c:pt>
                <c:pt idx="124">
                  <c:v>-5.2722860000000003E-2</c:v>
                </c:pt>
                <c:pt idx="125">
                  <c:v>-3.5917949999999997E-2</c:v>
                </c:pt>
                <c:pt idx="126">
                  <c:v>-2.8220269999999999E-2</c:v>
                </c:pt>
                <c:pt idx="127">
                  <c:v>-2.1874069999999999E-2</c:v>
                </c:pt>
                <c:pt idx="128">
                  <c:v>-1.6006070000000001E-2</c:v>
                </c:pt>
                <c:pt idx="129">
                  <c:v>-2.2368800000000001E-2</c:v>
                </c:pt>
                <c:pt idx="130">
                  <c:v>-3.7493270000000002E-2</c:v>
                </c:pt>
                <c:pt idx="131">
                  <c:v>-3.4431290000000003E-2</c:v>
                </c:pt>
                <c:pt idx="132">
                  <c:v>5.7965409999999997E-3</c:v>
                </c:pt>
                <c:pt idx="133">
                  <c:v>1.4463760000000001E-2</c:v>
                </c:pt>
                <c:pt idx="134">
                  <c:v>-2.3002669999999999E-3</c:v>
                </c:pt>
                <c:pt idx="135">
                  <c:v>4.5976990000000002E-3</c:v>
                </c:pt>
                <c:pt idx="136">
                  <c:v>-3.3039119999999998E-2</c:v>
                </c:pt>
                <c:pt idx="137">
                  <c:v>1.92985E-2</c:v>
                </c:pt>
                <c:pt idx="138">
                  <c:v>3.1127640000000002E-2</c:v>
                </c:pt>
                <c:pt idx="139">
                  <c:v>1.7052600000000001E-2</c:v>
                </c:pt>
                <c:pt idx="140">
                  <c:v>-2.5571429999999999E-2</c:v>
                </c:pt>
                <c:pt idx="141">
                  <c:v>-3.0729389999999999E-2</c:v>
                </c:pt>
                <c:pt idx="142">
                  <c:v>-4.1978679999999997E-2</c:v>
                </c:pt>
                <c:pt idx="143">
                  <c:v>-2.656683E-2</c:v>
                </c:pt>
                <c:pt idx="144">
                  <c:v>-2.4650700000000001E-2</c:v>
                </c:pt>
                <c:pt idx="145">
                  <c:v>-5.6495379999999998E-2</c:v>
                </c:pt>
                <c:pt idx="146">
                  <c:v>-1.642105E-2</c:v>
                </c:pt>
                <c:pt idx="147">
                  <c:v>2.669156E-2</c:v>
                </c:pt>
                <c:pt idx="148">
                  <c:v>-2.5901980000000002E-2</c:v>
                </c:pt>
                <c:pt idx="149">
                  <c:v>-6.6558989999999998E-3</c:v>
                </c:pt>
                <c:pt idx="150">
                  <c:v>-9.8362399999999996E-3</c:v>
                </c:pt>
                <c:pt idx="151">
                  <c:v>-5.2050449999999998E-2</c:v>
                </c:pt>
                <c:pt idx="152">
                  <c:v>-2.2588170000000001E-2</c:v>
                </c:pt>
                <c:pt idx="153">
                  <c:v>2.8347939999999999E-3</c:v>
                </c:pt>
                <c:pt idx="154">
                  <c:v>-1.8822829999999999E-2</c:v>
                </c:pt>
                <c:pt idx="155">
                  <c:v>2.6837199999999999E-2</c:v>
                </c:pt>
                <c:pt idx="156">
                  <c:v>3.012302E-2</c:v>
                </c:pt>
                <c:pt idx="157">
                  <c:v>5.4237059999999997E-2</c:v>
                </c:pt>
                <c:pt idx="158">
                  <c:v>6.6856310000000002E-2</c:v>
                </c:pt>
                <c:pt idx="159">
                  <c:v>5.783862E-2</c:v>
                </c:pt>
                <c:pt idx="160">
                  <c:v>-1.487719E-2</c:v>
                </c:pt>
                <c:pt idx="161">
                  <c:v>-2.0604440000000002E-2</c:v>
                </c:pt>
                <c:pt idx="162">
                  <c:v>-1.8825290000000001E-2</c:v>
                </c:pt>
                <c:pt idx="163">
                  <c:v>3.6457299999999998E-2</c:v>
                </c:pt>
                <c:pt idx="164">
                  <c:v>3.6191929999999997E-2</c:v>
                </c:pt>
                <c:pt idx="165">
                  <c:v>1.769513E-2</c:v>
                </c:pt>
                <c:pt idx="166">
                  <c:v>6.4845659999999998E-3</c:v>
                </c:pt>
                <c:pt idx="167">
                  <c:v>-2.0990600000000002E-2</c:v>
                </c:pt>
                <c:pt idx="168">
                  <c:v>1.936701E-2</c:v>
                </c:pt>
                <c:pt idx="169">
                  <c:v>-1.6031119999999999E-2</c:v>
                </c:pt>
                <c:pt idx="170">
                  <c:v>-2.3948460000000001E-2</c:v>
                </c:pt>
                <c:pt idx="171">
                  <c:v>-2.5117069999999998E-2</c:v>
                </c:pt>
                <c:pt idx="172">
                  <c:v>-5.5934009999999999E-2</c:v>
                </c:pt>
                <c:pt idx="173">
                  <c:v>-3.5919149999999997E-2</c:v>
                </c:pt>
                <c:pt idx="174">
                  <c:v>7.2361250000000004E-3</c:v>
                </c:pt>
                <c:pt idx="175">
                  <c:v>-4.4981050000000002E-2</c:v>
                </c:pt>
                <c:pt idx="176">
                  <c:v>-6.0475870000000001E-2</c:v>
                </c:pt>
                <c:pt idx="177">
                  <c:v>-9.9340780000000007E-3</c:v>
                </c:pt>
                <c:pt idx="178">
                  <c:v>-5.7436830000000001E-2</c:v>
                </c:pt>
                <c:pt idx="179">
                  <c:v>-6.8737039999999999E-2</c:v>
                </c:pt>
                <c:pt idx="180">
                  <c:v>-7.7255699999999997E-2</c:v>
                </c:pt>
                <c:pt idx="181">
                  <c:v>-7.2072670000000005E-2</c:v>
                </c:pt>
                <c:pt idx="182">
                  <c:v>-4.2399310000000003E-2</c:v>
                </c:pt>
                <c:pt idx="183">
                  <c:v>-5.5904259999999997E-2</c:v>
                </c:pt>
                <c:pt idx="184">
                  <c:v>-0.14354249999999999</c:v>
                </c:pt>
                <c:pt idx="185">
                  <c:v>-6.9692500000000004E-2</c:v>
                </c:pt>
                <c:pt idx="186">
                  <c:v>-6.0679289999999997E-2</c:v>
                </c:pt>
                <c:pt idx="187">
                  <c:v>3.7033880000000002E-3</c:v>
                </c:pt>
                <c:pt idx="188">
                  <c:v>1.319761E-2</c:v>
                </c:pt>
                <c:pt idx="189">
                  <c:v>2.9993860000000002E-3</c:v>
                </c:pt>
                <c:pt idx="190">
                  <c:v>1.8571910000000001E-2</c:v>
                </c:pt>
                <c:pt idx="191">
                  <c:v>1.056114E-2</c:v>
                </c:pt>
                <c:pt idx="192">
                  <c:v>1.229543E-2</c:v>
                </c:pt>
                <c:pt idx="193">
                  <c:v>3.1206930000000001E-2</c:v>
                </c:pt>
                <c:pt idx="194">
                  <c:v>1.548391E-2</c:v>
                </c:pt>
                <c:pt idx="195">
                  <c:v>2.4321720000000002E-2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27392"/>
        <c:axId val="172828928"/>
      </c:lineChart>
      <c:catAx>
        <c:axId val="17282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28928"/>
        <c:crosses val="autoZero"/>
        <c:auto val="1"/>
        <c:lblAlgn val="ctr"/>
        <c:lblOffset val="100"/>
        <c:noMultiLvlLbl val="0"/>
      </c:catAx>
      <c:valAx>
        <c:axId val="17282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2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Sheet9!$A$1:$A$195</c:f>
              <c:numCache>
                <c:formatCode>General</c:formatCode>
                <c:ptCount val="195"/>
                <c:pt idx="0">
                  <c:v>0.13709660000000001</c:v>
                </c:pt>
                <c:pt idx="1">
                  <c:v>0.27468369999999998</c:v>
                </c:pt>
                <c:pt idx="2">
                  <c:v>0.14208299999999999</c:v>
                </c:pt>
                <c:pt idx="3">
                  <c:v>0.1705335</c:v>
                </c:pt>
                <c:pt idx="4">
                  <c:v>0.14425350000000001</c:v>
                </c:pt>
                <c:pt idx="5">
                  <c:v>0.1894246</c:v>
                </c:pt>
                <c:pt idx="6">
                  <c:v>0.169798</c:v>
                </c:pt>
                <c:pt idx="7">
                  <c:v>0.19596620000000001</c:v>
                </c:pt>
                <c:pt idx="8">
                  <c:v>0.1892672</c:v>
                </c:pt>
                <c:pt idx="9">
                  <c:v>0.16922129999999999</c:v>
                </c:pt>
                <c:pt idx="10">
                  <c:v>0.27560299999999999</c:v>
                </c:pt>
                <c:pt idx="11">
                  <c:v>0.14762990000000001</c:v>
                </c:pt>
                <c:pt idx="12">
                  <c:v>0.1339909</c:v>
                </c:pt>
                <c:pt idx="13">
                  <c:v>0.1600963</c:v>
                </c:pt>
                <c:pt idx="14">
                  <c:v>0.2086615</c:v>
                </c:pt>
                <c:pt idx="15">
                  <c:v>0.17863680000000001</c:v>
                </c:pt>
                <c:pt idx="16">
                  <c:v>0.21507989999999999</c:v>
                </c:pt>
                <c:pt idx="17">
                  <c:v>0.21450900000000001</c:v>
                </c:pt>
                <c:pt idx="18">
                  <c:v>0.12690860000000001</c:v>
                </c:pt>
                <c:pt idx="19">
                  <c:v>0.1285857</c:v>
                </c:pt>
                <c:pt idx="20">
                  <c:v>9.8477590000000004E-2</c:v>
                </c:pt>
                <c:pt idx="21">
                  <c:v>0.20210420000000001</c:v>
                </c:pt>
                <c:pt idx="22">
                  <c:v>0.1786353</c:v>
                </c:pt>
                <c:pt idx="23">
                  <c:v>0.22626379999999999</c:v>
                </c:pt>
                <c:pt idx="24">
                  <c:v>0.22544529999999999</c:v>
                </c:pt>
                <c:pt idx="25">
                  <c:v>0.16211709999999999</c:v>
                </c:pt>
                <c:pt idx="26">
                  <c:v>0.24338940000000001</c:v>
                </c:pt>
                <c:pt idx="27">
                  <c:v>0.12371450000000001</c:v>
                </c:pt>
                <c:pt idx="28">
                  <c:v>0.1472849</c:v>
                </c:pt>
                <c:pt idx="29">
                  <c:v>0.22955049999999999</c:v>
                </c:pt>
                <c:pt idx="30">
                  <c:v>0.14230010000000001</c:v>
                </c:pt>
                <c:pt idx="31">
                  <c:v>0.2255547</c:v>
                </c:pt>
                <c:pt idx="32">
                  <c:v>0.19978860000000001</c:v>
                </c:pt>
                <c:pt idx="33">
                  <c:v>0.2701926</c:v>
                </c:pt>
                <c:pt idx="34">
                  <c:v>0.23372109999999999</c:v>
                </c:pt>
                <c:pt idx="35">
                  <c:v>0.15069340000000001</c:v>
                </c:pt>
                <c:pt idx="36">
                  <c:v>0.1562395</c:v>
                </c:pt>
                <c:pt idx="37">
                  <c:v>0.17664270000000001</c:v>
                </c:pt>
                <c:pt idx="38">
                  <c:v>0.1766008</c:v>
                </c:pt>
                <c:pt idx="39">
                  <c:v>0.10022490000000001</c:v>
                </c:pt>
                <c:pt idx="40">
                  <c:v>0.1895008</c:v>
                </c:pt>
                <c:pt idx="41">
                  <c:v>0.2426915</c:v>
                </c:pt>
                <c:pt idx="42">
                  <c:v>0.195381</c:v>
                </c:pt>
                <c:pt idx="43">
                  <c:v>0.20022419999999999</c:v>
                </c:pt>
                <c:pt idx="44">
                  <c:v>0.20849000000000001</c:v>
                </c:pt>
                <c:pt idx="45">
                  <c:v>0.1577653</c:v>
                </c:pt>
                <c:pt idx="46">
                  <c:v>0.1849616</c:v>
                </c:pt>
                <c:pt idx="47">
                  <c:v>0.22368150000000001</c:v>
                </c:pt>
                <c:pt idx="48">
                  <c:v>0.2505095</c:v>
                </c:pt>
                <c:pt idx="49">
                  <c:v>0.13342180000000001</c:v>
                </c:pt>
                <c:pt idx="50">
                  <c:v>0.1751519</c:v>
                </c:pt>
                <c:pt idx="51">
                  <c:v>0.1192749</c:v>
                </c:pt>
                <c:pt idx="52">
                  <c:v>0.24619769999999999</c:v>
                </c:pt>
                <c:pt idx="53">
                  <c:v>0.22241250000000001</c:v>
                </c:pt>
                <c:pt idx="54">
                  <c:v>0.19611919999999999</c:v>
                </c:pt>
                <c:pt idx="55">
                  <c:v>0.17631830000000001</c:v>
                </c:pt>
                <c:pt idx="56">
                  <c:v>0.15720339999999999</c:v>
                </c:pt>
                <c:pt idx="57">
                  <c:v>0.19121930000000001</c:v>
                </c:pt>
                <c:pt idx="58">
                  <c:v>0.21217030000000001</c:v>
                </c:pt>
                <c:pt idx="59">
                  <c:v>0.1706423</c:v>
                </c:pt>
                <c:pt idx="60">
                  <c:v>0.19487850000000001</c:v>
                </c:pt>
                <c:pt idx="61">
                  <c:v>0.2143033</c:v>
                </c:pt>
                <c:pt idx="62">
                  <c:v>0.20042869999999999</c:v>
                </c:pt>
                <c:pt idx="63">
                  <c:v>0.29703289999999999</c:v>
                </c:pt>
                <c:pt idx="64">
                  <c:v>0.37691920000000001</c:v>
                </c:pt>
                <c:pt idx="65">
                  <c:v>0.41111979999999998</c:v>
                </c:pt>
                <c:pt idx="66">
                  <c:v>0.17000860000000001</c:v>
                </c:pt>
                <c:pt idx="67">
                  <c:v>0.29549839999999999</c:v>
                </c:pt>
                <c:pt idx="68">
                  <c:v>0.32174409999999998</c:v>
                </c:pt>
                <c:pt idx="69">
                  <c:v>0.18707560000000001</c:v>
                </c:pt>
                <c:pt idx="70">
                  <c:v>0.27954469999999998</c:v>
                </c:pt>
                <c:pt idx="71">
                  <c:v>0.42199740000000002</c:v>
                </c:pt>
                <c:pt idx="72">
                  <c:v>0.42613030000000002</c:v>
                </c:pt>
                <c:pt idx="73">
                  <c:v>0.15574479999999999</c:v>
                </c:pt>
                <c:pt idx="74">
                  <c:v>0.32671060000000002</c:v>
                </c:pt>
                <c:pt idx="75">
                  <c:v>7.8305449999999999E-2</c:v>
                </c:pt>
                <c:pt idx="76">
                  <c:v>0.2787984</c:v>
                </c:pt>
                <c:pt idx="77">
                  <c:v>0.18314140000000001</c:v>
                </c:pt>
                <c:pt idx="78">
                  <c:v>0.35849419999999999</c:v>
                </c:pt>
                <c:pt idx="79">
                  <c:v>0.167188</c:v>
                </c:pt>
                <c:pt idx="80">
                  <c:v>0.27279759999999997</c:v>
                </c:pt>
                <c:pt idx="81">
                  <c:v>0.27255479999999999</c:v>
                </c:pt>
                <c:pt idx="82">
                  <c:v>0.1202865</c:v>
                </c:pt>
                <c:pt idx="83">
                  <c:v>0.3025679</c:v>
                </c:pt>
                <c:pt idx="84">
                  <c:v>0.32606429999999997</c:v>
                </c:pt>
                <c:pt idx="85">
                  <c:v>0.32567859999999998</c:v>
                </c:pt>
                <c:pt idx="86">
                  <c:v>0.17113790000000001</c:v>
                </c:pt>
                <c:pt idx="87">
                  <c:v>0.33277370000000001</c:v>
                </c:pt>
                <c:pt idx="88">
                  <c:v>0.32354139999999998</c:v>
                </c:pt>
                <c:pt idx="89">
                  <c:v>0.31445810000000002</c:v>
                </c:pt>
                <c:pt idx="90">
                  <c:v>0.33045350000000001</c:v>
                </c:pt>
                <c:pt idx="91">
                  <c:v>0.2059356</c:v>
                </c:pt>
                <c:pt idx="92">
                  <c:v>0.2071829</c:v>
                </c:pt>
                <c:pt idx="93">
                  <c:v>0.28804540000000001</c:v>
                </c:pt>
                <c:pt idx="94">
                  <c:v>0.1821036</c:v>
                </c:pt>
                <c:pt idx="95">
                  <c:v>0.22166659999999999</c:v>
                </c:pt>
                <c:pt idx="96">
                  <c:v>0.34707749999999998</c:v>
                </c:pt>
                <c:pt idx="97">
                  <c:v>0.20066870000000001</c:v>
                </c:pt>
                <c:pt idx="98">
                  <c:v>0.35713820000000002</c:v>
                </c:pt>
                <c:pt idx="99">
                  <c:v>0.1795078</c:v>
                </c:pt>
                <c:pt idx="100">
                  <c:v>0.26175120000000002</c:v>
                </c:pt>
                <c:pt idx="101">
                  <c:v>0.1893629</c:v>
                </c:pt>
                <c:pt idx="102">
                  <c:v>0.17392640000000001</c:v>
                </c:pt>
                <c:pt idx="103">
                  <c:v>0.2932073</c:v>
                </c:pt>
                <c:pt idx="104">
                  <c:v>0.31114960000000003</c:v>
                </c:pt>
                <c:pt idx="105">
                  <c:v>0.38989230000000002</c:v>
                </c:pt>
                <c:pt idx="106">
                  <c:v>0.1906339</c:v>
                </c:pt>
                <c:pt idx="107">
                  <c:v>0.1914102</c:v>
                </c:pt>
                <c:pt idx="108">
                  <c:v>0.35577449999999999</c:v>
                </c:pt>
                <c:pt idx="109">
                  <c:v>0.37081730000000002</c:v>
                </c:pt>
                <c:pt idx="110">
                  <c:v>0.36157020000000001</c:v>
                </c:pt>
                <c:pt idx="111">
                  <c:v>0.34025250000000001</c:v>
                </c:pt>
                <c:pt idx="112">
                  <c:v>0.3690734</c:v>
                </c:pt>
                <c:pt idx="113">
                  <c:v>0.1017947</c:v>
                </c:pt>
                <c:pt idx="114">
                  <c:v>0.32848519999999998</c:v>
                </c:pt>
                <c:pt idx="115">
                  <c:v>0.29182570000000002</c:v>
                </c:pt>
                <c:pt idx="116">
                  <c:v>0.14389550000000001</c:v>
                </c:pt>
                <c:pt idx="117">
                  <c:v>0.28746519999999998</c:v>
                </c:pt>
                <c:pt idx="118">
                  <c:v>0.1689708</c:v>
                </c:pt>
                <c:pt idx="119">
                  <c:v>9.496069E-2</c:v>
                </c:pt>
                <c:pt idx="120">
                  <c:v>0.33302480000000001</c:v>
                </c:pt>
                <c:pt idx="121">
                  <c:v>0.39392379999999999</c:v>
                </c:pt>
                <c:pt idx="122">
                  <c:v>0.38299260000000002</c:v>
                </c:pt>
                <c:pt idx="123">
                  <c:v>0.3683998</c:v>
                </c:pt>
                <c:pt idx="124">
                  <c:v>9.0483949999999994E-2</c:v>
                </c:pt>
                <c:pt idx="125">
                  <c:v>0.38485740000000002</c:v>
                </c:pt>
                <c:pt idx="126">
                  <c:v>0.1511603</c:v>
                </c:pt>
                <c:pt idx="127">
                  <c:v>0.25791839999999999</c:v>
                </c:pt>
                <c:pt idx="128">
                  <c:v>0.18157490000000001</c:v>
                </c:pt>
                <c:pt idx="129">
                  <c:v>0.20267640000000001</c:v>
                </c:pt>
                <c:pt idx="130">
                  <c:v>0.1937895</c:v>
                </c:pt>
                <c:pt idx="131">
                  <c:v>0.15748909999999999</c:v>
                </c:pt>
                <c:pt idx="132">
                  <c:v>0.22737940000000001</c:v>
                </c:pt>
                <c:pt idx="133">
                  <c:v>0.1212343</c:v>
                </c:pt>
                <c:pt idx="134">
                  <c:v>0.32694899999999999</c:v>
                </c:pt>
                <c:pt idx="135">
                  <c:v>0.29535349999999999</c:v>
                </c:pt>
                <c:pt idx="136">
                  <c:v>0.1477956</c:v>
                </c:pt>
                <c:pt idx="137">
                  <c:v>0.15615499999999999</c:v>
                </c:pt>
                <c:pt idx="138">
                  <c:v>0.34857199999999999</c:v>
                </c:pt>
                <c:pt idx="139">
                  <c:v>0.18381910000000001</c:v>
                </c:pt>
                <c:pt idx="140">
                  <c:v>0.38517790000000002</c:v>
                </c:pt>
                <c:pt idx="141">
                  <c:v>0.3698921</c:v>
                </c:pt>
                <c:pt idx="142">
                  <c:v>0.1044329</c:v>
                </c:pt>
                <c:pt idx="143">
                  <c:v>0.35991000000000001</c:v>
                </c:pt>
                <c:pt idx="144">
                  <c:v>0.29352980000000001</c:v>
                </c:pt>
                <c:pt idx="145">
                  <c:v>0.30699300000000002</c:v>
                </c:pt>
                <c:pt idx="146">
                  <c:v>0.14924129999999999</c:v>
                </c:pt>
                <c:pt idx="147">
                  <c:v>0.27081949999999999</c:v>
                </c:pt>
                <c:pt idx="148">
                  <c:v>0.23910729999999999</c:v>
                </c:pt>
                <c:pt idx="149">
                  <c:v>0.51755879999999999</c:v>
                </c:pt>
                <c:pt idx="150">
                  <c:v>0.33577360000000001</c:v>
                </c:pt>
                <c:pt idx="151">
                  <c:v>0.37458239999999998</c:v>
                </c:pt>
                <c:pt idx="152">
                  <c:v>0.41711029999999999</c:v>
                </c:pt>
                <c:pt idx="153">
                  <c:v>0.27612170000000003</c:v>
                </c:pt>
                <c:pt idx="154">
                  <c:v>0.27073639999999999</c:v>
                </c:pt>
                <c:pt idx="155">
                  <c:v>0.42767519999999998</c:v>
                </c:pt>
                <c:pt idx="156">
                  <c:v>0.42667460000000001</c:v>
                </c:pt>
                <c:pt idx="157">
                  <c:v>0.47889340000000002</c:v>
                </c:pt>
                <c:pt idx="158">
                  <c:v>0.39766820000000003</c:v>
                </c:pt>
                <c:pt idx="159">
                  <c:v>0.36921900000000002</c:v>
                </c:pt>
                <c:pt idx="160">
                  <c:v>0.36870180000000002</c:v>
                </c:pt>
                <c:pt idx="161">
                  <c:v>0.25990560000000001</c:v>
                </c:pt>
                <c:pt idx="162">
                  <c:v>0.373668</c:v>
                </c:pt>
                <c:pt idx="163">
                  <c:v>0.38496530000000001</c:v>
                </c:pt>
                <c:pt idx="164">
                  <c:v>0.44159670000000001</c:v>
                </c:pt>
                <c:pt idx="165">
                  <c:v>0.36290559999999999</c:v>
                </c:pt>
                <c:pt idx="166">
                  <c:v>0.3424934</c:v>
                </c:pt>
                <c:pt idx="167">
                  <c:v>0.36730370000000001</c:v>
                </c:pt>
                <c:pt idx="168">
                  <c:v>0.27661619999999998</c:v>
                </c:pt>
                <c:pt idx="169">
                  <c:v>0.1848921</c:v>
                </c:pt>
                <c:pt idx="170">
                  <c:v>0.29946729999999999</c:v>
                </c:pt>
                <c:pt idx="171">
                  <c:v>0.40901510000000002</c:v>
                </c:pt>
                <c:pt idx="172">
                  <c:v>0.42489909999999997</c:v>
                </c:pt>
                <c:pt idx="173">
                  <c:v>0.37798409999999999</c:v>
                </c:pt>
                <c:pt idx="174">
                  <c:v>0.3745076</c:v>
                </c:pt>
                <c:pt idx="175">
                  <c:v>0.22413140000000001</c:v>
                </c:pt>
                <c:pt idx="176">
                  <c:v>0.34127190000000002</c:v>
                </c:pt>
                <c:pt idx="177">
                  <c:v>0.36541489999999999</c:v>
                </c:pt>
                <c:pt idx="178">
                  <c:v>0.24898319999999999</c:v>
                </c:pt>
                <c:pt idx="179">
                  <c:v>0.32575399999999999</c:v>
                </c:pt>
                <c:pt idx="180">
                  <c:v>0.34464600000000001</c:v>
                </c:pt>
                <c:pt idx="181">
                  <c:v>0.32358959999999998</c:v>
                </c:pt>
                <c:pt idx="182">
                  <c:v>0.31892599999999999</c:v>
                </c:pt>
                <c:pt idx="183">
                  <c:v>0.2197028</c:v>
                </c:pt>
                <c:pt idx="184">
                  <c:v>0.35779</c:v>
                </c:pt>
                <c:pt idx="185">
                  <c:v>0.1478062</c:v>
                </c:pt>
                <c:pt idx="186">
                  <c:v>0.3873954</c:v>
                </c:pt>
                <c:pt idx="187">
                  <c:v>0.49219400000000002</c:v>
                </c:pt>
                <c:pt idx="188">
                  <c:v>0.45163490000000001</c:v>
                </c:pt>
                <c:pt idx="189">
                  <c:v>0.41081990000000002</c:v>
                </c:pt>
                <c:pt idx="190">
                  <c:v>0.40201609999999999</c:v>
                </c:pt>
                <c:pt idx="191">
                  <c:v>0.40657389999999999</c:v>
                </c:pt>
                <c:pt idx="192">
                  <c:v>0.44062050000000003</c:v>
                </c:pt>
                <c:pt idx="193">
                  <c:v>0.43030940000000001</c:v>
                </c:pt>
                <c:pt idx="194">
                  <c:v>0.4909946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Sheet9!$B$1:$B$195</c:f>
              <c:numCache>
                <c:formatCode>General</c:formatCode>
                <c:ptCount val="195"/>
                <c:pt idx="0">
                  <c:v>-0.33003130000000003</c:v>
                </c:pt>
                <c:pt idx="1">
                  <c:v>-0.36410789999999998</c:v>
                </c:pt>
                <c:pt idx="2">
                  <c:v>-0.41647119999999999</c:v>
                </c:pt>
                <c:pt idx="3">
                  <c:v>-0.44558540000000002</c:v>
                </c:pt>
                <c:pt idx="4">
                  <c:v>-0.34736210000000001</c:v>
                </c:pt>
                <c:pt idx="5">
                  <c:v>-0.37278879999999998</c:v>
                </c:pt>
                <c:pt idx="6">
                  <c:v>-0.28919319999999998</c:v>
                </c:pt>
                <c:pt idx="7">
                  <c:v>-0.30203960000000002</c:v>
                </c:pt>
                <c:pt idx="8">
                  <c:v>-0.2634264</c:v>
                </c:pt>
                <c:pt idx="9">
                  <c:v>-0.24554519999999999</c:v>
                </c:pt>
                <c:pt idx="10">
                  <c:v>-0.14979529999999999</c:v>
                </c:pt>
                <c:pt idx="11">
                  <c:v>-0.37354359999999998</c:v>
                </c:pt>
                <c:pt idx="12">
                  <c:v>-0.20029949999999999</c:v>
                </c:pt>
                <c:pt idx="13">
                  <c:v>-0.1199515</c:v>
                </c:pt>
                <c:pt idx="14">
                  <c:v>-0.2157618</c:v>
                </c:pt>
                <c:pt idx="15">
                  <c:v>-0.1805533</c:v>
                </c:pt>
                <c:pt idx="16">
                  <c:v>-0.323573</c:v>
                </c:pt>
                <c:pt idx="17">
                  <c:v>-0.27491399999999999</c:v>
                </c:pt>
                <c:pt idx="18">
                  <c:v>-0.30012060000000002</c:v>
                </c:pt>
                <c:pt idx="19">
                  <c:v>-5.648773E-2</c:v>
                </c:pt>
                <c:pt idx="20">
                  <c:v>-0.1859219</c:v>
                </c:pt>
                <c:pt idx="21">
                  <c:v>-0.34967540000000003</c:v>
                </c:pt>
                <c:pt idx="22">
                  <c:v>-0.46014129999999998</c:v>
                </c:pt>
                <c:pt idx="23">
                  <c:v>-0.4414689</c:v>
                </c:pt>
                <c:pt idx="24">
                  <c:v>-0.38387860000000001</c:v>
                </c:pt>
                <c:pt idx="25">
                  <c:v>-0.42335709999999999</c:v>
                </c:pt>
                <c:pt idx="26">
                  <c:v>-0.40608840000000002</c:v>
                </c:pt>
                <c:pt idx="27">
                  <c:v>-0.23175480000000001</c:v>
                </c:pt>
                <c:pt idx="28">
                  <c:v>-0.1425717</c:v>
                </c:pt>
                <c:pt idx="29">
                  <c:v>-0.26582719999999999</c:v>
                </c:pt>
                <c:pt idx="30">
                  <c:v>-0.4469707</c:v>
                </c:pt>
                <c:pt idx="31">
                  <c:v>-0.46603290000000003</c:v>
                </c:pt>
                <c:pt idx="32">
                  <c:v>-0.57310289999999997</c:v>
                </c:pt>
                <c:pt idx="33">
                  <c:v>-0.53980779999999995</c:v>
                </c:pt>
                <c:pt idx="34">
                  <c:v>-0.40867229999999999</c:v>
                </c:pt>
                <c:pt idx="35">
                  <c:v>-0.18042030000000001</c:v>
                </c:pt>
                <c:pt idx="36">
                  <c:v>-0.43294749999999999</c:v>
                </c:pt>
                <c:pt idx="37">
                  <c:v>-0.27791399999999999</c:v>
                </c:pt>
                <c:pt idx="38">
                  <c:v>-0.23088359999999999</c:v>
                </c:pt>
                <c:pt idx="39">
                  <c:v>-0.2228087</c:v>
                </c:pt>
                <c:pt idx="40">
                  <c:v>-0.2940198</c:v>
                </c:pt>
                <c:pt idx="41">
                  <c:v>-0.42301810000000001</c:v>
                </c:pt>
                <c:pt idx="42">
                  <c:v>-0.43910949999999999</c:v>
                </c:pt>
                <c:pt idx="43">
                  <c:v>-0.33849200000000002</c:v>
                </c:pt>
                <c:pt idx="44">
                  <c:v>-0.40075480000000002</c:v>
                </c:pt>
                <c:pt idx="45">
                  <c:v>-0.42940430000000002</c:v>
                </c:pt>
                <c:pt idx="46">
                  <c:v>-0.43599860000000001</c:v>
                </c:pt>
                <c:pt idx="47">
                  <c:v>-0.34369949999999999</c:v>
                </c:pt>
                <c:pt idx="48">
                  <c:v>-0.30524950000000001</c:v>
                </c:pt>
                <c:pt idx="49">
                  <c:v>-0.29366510000000001</c:v>
                </c:pt>
                <c:pt idx="50">
                  <c:v>-0.20853340000000001</c:v>
                </c:pt>
                <c:pt idx="51">
                  <c:v>-0.39092460000000001</c:v>
                </c:pt>
                <c:pt idx="52">
                  <c:v>-0.49946699999999999</c:v>
                </c:pt>
                <c:pt idx="53">
                  <c:v>-0.55449649999999995</c:v>
                </c:pt>
                <c:pt idx="54">
                  <c:v>-0.39735819999999999</c:v>
                </c:pt>
                <c:pt idx="55">
                  <c:v>-0.33137299999999997</c:v>
                </c:pt>
                <c:pt idx="56">
                  <c:v>-0.18405730000000001</c:v>
                </c:pt>
                <c:pt idx="57">
                  <c:v>-0.25774069999999999</c:v>
                </c:pt>
                <c:pt idx="58">
                  <c:v>-0.3036353</c:v>
                </c:pt>
                <c:pt idx="59">
                  <c:v>-0.1401674</c:v>
                </c:pt>
                <c:pt idx="60">
                  <c:v>-0.2492548</c:v>
                </c:pt>
                <c:pt idx="61">
                  <c:v>-0.1991734</c:v>
                </c:pt>
                <c:pt idx="62">
                  <c:v>-0.35869889999999999</c:v>
                </c:pt>
                <c:pt idx="63">
                  <c:v>-0.3679905</c:v>
                </c:pt>
                <c:pt idx="64">
                  <c:v>-0.36520819999999998</c:v>
                </c:pt>
                <c:pt idx="65">
                  <c:v>-0.2875238</c:v>
                </c:pt>
                <c:pt idx="66">
                  <c:v>-0.36118270000000002</c:v>
                </c:pt>
                <c:pt idx="67">
                  <c:v>-0.32807029999999998</c:v>
                </c:pt>
                <c:pt idx="68">
                  <c:v>-0.26377859999999997</c:v>
                </c:pt>
                <c:pt idx="69">
                  <c:v>-0.3604677</c:v>
                </c:pt>
                <c:pt idx="70">
                  <c:v>-0.2717463</c:v>
                </c:pt>
                <c:pt idx="71">
                  <c:v>-0.35390070000000001</c:v>
                </c:pt>
                <c:pt idx="72">
                  <c:v>-0.29245520000000003</c:v>
                </c:pt>
                <c:pt idx="73">
                  <c:v>-0.45275650000000001</c:v>
                </c:pt>
                <c:pt idx="74">
                  <c:v>-0.36161389999999999</c:v>
                </c:pt>
                <c:pt idx="75">
                  <c:v>-0.17691879999999999</c:v>
                </c:pt>
                <c:pt idx="76">
                  <c:v>-0.1557123</c:v>
                </c:pt>
                <c:pt idx="77">
                  <c:v>-0.38071300000000002</c:v>
                </c:pt>
                <c:pt idx="78">
                  <c:v>-0.32317210000000002</c:v>
                </c:pt>
                <c:pt idx="79">
                  <c:v>-0.33970420000000001</c:v>
                </c:pt>
                <c:pt idx="80">
                  <c:v>-0.35822209999999999</c:v>
                </c:pt>
                <c:pt idx="81">
                  <c:v>-0.34006969999999997</c:v>
                </c:pt>
                <c:pt idx="82">
                  <c:v>-0.25088270000000001</c:v>
                </c:pt>
                <c:pt idx="83">
                  <c:v>-0.2033208</c:v>
                </c:pt>
                <c:pt idx="84">
                  <c:v>-0.25870919999999997</c:v>
                </c:pt>
                <c:pt idx="85">
                  <c:v>-0.23271520000000001</c:v>
                </c:pt>
                <c:pt idx="86">
                  <c:v>-0.41072829999999999</c:v>
                </c:pt>
                <c:pt idx="87">
                  <c:v>-0.39354450000000002</c:v>
                </c:pt>
                <c:pt idx="88">
                  <c:v>-0.36083779999999999</c:v>
                </c:pt>
                <c:pt idx="89">
                  <c:v>-0.34097559999999999</c:v>
                </c:pt>
                <c:pt idx="90">
                  <c:v>-0.31295210000000001</c:v>
                </c:pt>
                <c:pt idx="91">
                  <c:v>-0.46863450000000001</c:v>
                </c:pt>
                <c:pt idx="92">
                  <c:v>-0.44256210000000001</c:v>
                </c:pt>
                <c:pt idx="93">
                  <c:v>-0.43112810000000001</c:v>
                </c:pt>
                <c:pt idx="94">
                  <c:v>-0.35621019999999998</c:v>
                </c:pt>
                <c:pt idx="95">
                  <c:v>-0.51154180000000005</c:v>
                </c:pt>
                <c:pt idx="96">
                  <c:v>-0.43411959999999999</c:v>
                </c:pt>
                <c:pt idx="97">
                  <c:v>-0.50600199999999995</c:v>
                </c:pt>
                <c:pt idx="98">
                  <c:v>-0.38373239999999997</c:v>
                </c:pt>
                <c:pt idx="99">
                  <c:v>-0.35811490000000001</c:v>
                </c:pt>
                <c:pt idx="100">
                  <c:v>-0.22761770000000001</c:v>
                </c:pt>
                <c:pt idx="101">
                  <c:v>-0.32323770000000002</c:v>
                </c:pt>
                <c:pt idx="102">
                  <c:v>-0.41372239999999999</c:v>
                </c:pt>
                <c:pt idx="103">
                  <c:v>-0.41490500000000002</c:v>
                </c:pt>
                <c:pt idx="104">
                  <c:v>-0.39676349999999999</c:v>
                </c:pt>
                <c:pt idx="105">
                  <c:v>-0.3807758</c:v>
                </c:pt>
                <c:pt idx="106">
                  <c:v>-0.373114</c:v>
                </c:pt>
                <c:pt idx="107">
                  <c:v>-0.34161140000000001</c:v>
                </c:pt>
                <c:pt idx="108">
                  <c:v>-0.28891670000000003</c:v>
                </c:pt>
                <c:pt idx="109">
                  <c:v>-0.2016125</c:v>
                </c:pt>
                <c:pt idx="110">
                  <c:v>-0.178115</c:v>
                </c:pt>
                <c:pt idx="111">
                  <c:v>-5.8067149999999998E-2</c:v>
                </c:pt>
                <c:pt idx="112">
                  <c:v>-1.5481989999999999E-2</c:v>
                </c:pt>
                <c:pt idx="113">
                  <c:v>-6.7449850000000006E-2</c:v>
                </c:pt>
                <c:pt idx="114">
                  <c:v>-6.0715570000000003E-2</c:v>
                </c:pt>
                <c:pt idx="115">
                  <c:v>-0.10786</c:v>
                </c:pt>
                <c:pt idx="116">
                  <c:v>-0.25652469999999999</c:v>
                </c:pt>
                <c:pt idx="117">
                  <c:v>-0.22851199999999999</c:v>
                </c:pt>
                <c:pt idx="118">
                  <c:v>-0.3631742</c:v>
                </c:pt>
                <c:pt idx="119">
                  <c:v>-0.19840869999999999</c:v>
                </c:pt>
                <c:pt idx="120">
                  <c:v>-7.5501449999999998E-2</c:v>
                </c:pt>
                <c:pt idx="121">
                  <c:v>1.5740279999999999E-2</c:v>
                </c:pt>
                <c:pt idx="122">
                  <c:v>-1.786739E-2</c:v>
                </c:pt>
                <c:pt idx="123">
                  <c:v>-6.3007799999999997E-3</c:v>
                </c:pt>
                <c:pt idx="124">
                  <c:v>-0.15092639999999999</c:v>
                </c:pt>
                <c:pt idx="125">
                  <c:v>-0.183757</c:v>
                </c:pt>
                <c:pt idx="126">
                  <c:v>-0.2323422</c:v>
                </c:pt>
                <c:pt idx="127">
                  <c:v>-0.26914260000000001</c:v>
                </c:pt>
                <c:pt idx="128">
                  <c:v>-0.36668339999999999</c:v>
                </c:pt>
                <c:pt idx="129">
                  <c:v>-0.2809026</c:v>
                </c:pt>
                <c:pt idx="130">
                  <c:v>-0.21521199999999999</c:v>
                </c:pt>
                <c:pt idx="131">
                  <c:v>-0.12469669999999999</c:v>
                </c:pt>
                <c:pt idx="132">
                  <c:v>-0.1249232</c:v>
                </c:pt>
                <c:pt idx="133">
                  <c:v>-0.19622310000000001</c:v>
                </c:pt>
                <c:pt idx="134">
                  <c:v>-0.12786800000000001</c:v>
                </c:pt>
                <c:pt idx="135">
                  <c:v>-0.10134650000000001</c:v>
                </c:pt>
                <c:pt idx="136">
                  <c:v>-0.24815139999999999</c:v>
                </c:pt>
                <c:pt idx="137">
                  <c:v>-0.25518639999999998</c:v>
                </c:pt>
                <c:pt idx="138">
                  <c:v>-0.2440957</c:v>
                </c:pt>
                <c:pt idx="139">
                  <c:v>-0.38294280000000003</c:v>
                </c:pt>
                <c:pt idx="140">
                  <c:v>-0.30614249999999998</c:v>
                </c:pt>
                <c:pt idx="141">
                  <c:v>-0.2300307</c:v>
                </c:pt>
                <c:pt idx="142">
                  <c:v>-0.14863709999999999</c:v>
                </c:pt>
                <c:pt idx="143">
                  <c:v>-9.2669810000000005E-2</c:v>
                </c:pt>
                <c:pt idx="144">
                  <c:v>-1.4912369999999999E-2</c:v>
                </c:pt>
                <c:pt idx="145">
                  <c:v>1.148625E-2</c:v>
                </c:pt>
                <c:pt idx="146">
                  <c:v>-0.1692342</c:v>
                </c:pt>
                <c:pt idx="147">
                  <c:v>-0.18148449999999999</c:v>
                </c:pt>
                <c:pt idx="148">
                  <c:v>-0.57463520000000001</c:v>
                </c:pt>
                <c:pt idx="149">
                  <c:v>-0.58452669999999995</c:v>
                </c:pt>
                <c:pt idx="150">
                  <c:v>-0.57587889999999997</c:v>
                </c:pt>
                <c:pt idx="151">
                  <c:v>-0.56309880000000001</c:v>
                </c:pt>
                <c:pt idx="152">
                  <c:v>-0.5960974</c:v>
                </c:pt>
                <c:pt idx="153">
                  <c:v>-0.65671239999999997</c:v>
                </c:pt>
                <c:pt idx="154">
                  <c:v>-0.67833399999999999</c:v>
                </c:pt>
                <c:pt idx="155">
                  <c:v>-0.64706889999999995</c:v>
                </c:pt>
                <c:pt idx="156">
                  <c:v>-0.60226869999999999</c:v>
                </c:pt>
                <c:pt idx="157">
                  <c:v>-0.50639380000000001</c:v>
                </c:pt>
                <c:pt idx="158">
                  <c:v>-0.46502189999999999</c:v>
                </c:pt>
                <c:pt idx="159">
                  <c:v>-0.43640139999999999</c:v>
                </c:pt>
                <c:pt idx="160">
                  <c:v>-0.49839820000000001</c:v>
                </c:pt>
                <c:pt idx="161">
                  <c:v>-0.62220160000000002</c:v>
                </c:pt>
                <c:pt idx="162">
                  <c:v>-0.50989470000000003</c:v>
                </c:pt>
                <c:pt idx="163">
                  <c:v>-0.49154730000000002</c:v>
                </c:pt>
                <c:pt idx="164">
                  <c:v>-0.4956353</c:v>
                </c:pt>
                <c:pt idx="165">
                  <c:v>-0.42567660000000002</c:v>
                </c:pt>
                <c:pt idx="166">
                  <c:v>-0.32037450000000001</c:v>
                </c:pt>
                <c:pt idx="167">
                  <c:v>-0.44590010000000002</c:v>
                </c:pt>
                <c:pt idx="168">
                  <c:v>-0.42470849999999999</c:v>
                </c:pt>
                <c:pt idx="169">
                  <c:v>-0.45219710000000002</c:v>
                </c:pt>
                <c:pt idx="170">
                  <c:v>-0.26915119999999998</c:v>
                </c:pt>
                <c:pt idx="171">
                  <c:v>-0.27705429999999998</c:v>
                </c:pt>
                <c:pt idx="172">
                  <c:v>-0.2288684</c:v>
                </c:pt>
                <c:pt idx="173">
                  <c:v>-0.21556520000000001</c:v>
                </c:pt>
                <c:pt idx="174">
                  <c:v>-0.26999709999999999</c:v>
                </c:pt>
                <c:pt idx="175">
                  <c:v>-0.48202889999999998</c:v>
                </c:pt>
                <c:pt idx="176">
                  <c:v>-0.43993969999999999</c:v>
                </c:pt>
                <c:pt idx="177">
                  <c:v>-0.43580999999999998</c:v>
                </c:pt>
                <c:pt idx="178">
                  <c:v>-0.56492240000000005</c:v>
                </c:pt>
                <c:pt idx="179">
                  <c:v>-0.39635399999999998</c:v>
                </c:pt>
                <c:pt idx="180">
                  <c:v>-0.35924270000000003</c:v>
                </c:pt>
                <c:pt idx="181">
                  <c:v>-0.3834186</c:v>
                </c:pt>
                <c:pt idx="182">
                  <c:v>-0.25989000000000001</c:v>
                </c:pt>
                <c:pt idx="183">
                  <c:v>-0.3920245</c:v>
                </c:pt>
                <c:pt idx="184">
                  <c:v>-0.19125210000000001</c:v>
                </c:pt>
                <c:pt idx="185">
                  <c:v>-0.21613019999999999</c:v>
                </c:pt>
                <c:pt idx="186">
                  <c:v>-0.14690159999999999</c:v>
                </c:pt>
                <c:pt idx="187">
                  <c:v>-0.1238779</c:v>
                </c:pt>
                <c:pt idx="188">
                  <c:v>-6.3975450000000003E-2</c:v>
                </c:pt>
                <c:pt idx="189">
                  <c:v>-0.11428729999999999</c:v>
                </c:pt>
                <c:pt idx="190">
                  <c:v>-0.1236</c:v>
                </c:pt>
                <c:pt idx="191">
                  <c:v>-7.9600749999999998E-2</c:v>
                </c:pt>
                <c:pt idx="192">
                  <c:v>-0.1481652</c:v>
                </c:pt>
                <c:pt idx="193">
                  <c:v>-0.1187386</c:v>
                </c:pt>
                <c:pt idx="194">
                  <c:v>-4.5469349999999999E-2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Sheet9!$C$1:$C$195</c:f>
              <c:numCache>
                <c:formatCode>General</c:formatCode>
                <c:ptCount val="195"/>
                <c:pt idx="0">
                  <c:v>0.24091499999999999</c:v>
                </c:pt>
                <c:pt idx="1">
                  <c:v>0.44551190000000002</c:v>
                </c:pt>
                <c:pt idx="2">
                  <c:v>0.36578620000000001</c:v>
                </c:pt>
                <c:pt idx="3">
                  <c:v>0.38781179999999998</c:v>
                </c:pt>
                <c:pt idx="4">
                  <c:v>0.41796319999999998</c:v>
                </c:pt>
                <c:pt idx="5">
                  <c:v>0.42969669999999999</c:v>
                </c:pt>
                <c:pt idx="6">
                  <c:v>0.28401729999999997</c:v>
                </c:pt>
                <c:pt idx="7">
                  <c:v>0.2824006</c:v>
                </c:pt>
                <c:pt idx="8">
                  <c:v>0.22209599999999999</c:v>
                </c:pt>
                <c:pt idx="9">
                  <c:v>0.22708700000000001</c:v>
                </c:pt>
                <c:pt idx="10">
                  <c:v>0.31643850000000001</c:v>
                </c:pt>
                <c:pt idx="11">
                  <c:v>0.30453619999999998</c:v>
                </c:pt>
                <c:pt idx="12">
                  <c:v>0.23443169999999999</c:v>
                </c:pt>
                <c:pt idx="13">
                  <c:v>0.1742464</c:v>
                </c:pt>
                <c:pt idx="14">
                  <c:v>0.27875729999999999</c:v>
                </c:pt>
                <c:pt idx="15">
                  <c:v>0.1281757</c:v>
                </c:pt>
                <c:pt idx="16">
                  <c:v>0.30850080000000002</c:v>
                </c:pt>
                <c:pt idx="17">
                  <c:v>0.23586979999999999</c:v>
                </c:pt>
                <c:pt idx="18">
                  <c:v>0.14770949999999999</c:v>
                </c:pt>
                <c:pt idx="19">
                  <c:v>0.18432860000000001</c:v>
                </c:pt>
                <c:pt idx="20">
                  <c:v>0.22495090000000001</c:v>
                </c:pt>
                <c:pt idx="21">
                  <c:v>0.47596319999999998</c:v>
                </c:pt>
                <c:pt idx="22">
                  <c:v>0.47510390000000002</c:v>
                </c:pt>
                <c:pt idx="23">
                  <c:v>0.50695440000000003</c:v>
                </c:pt>
                <c:pt idx="24">
                  <c:v>0.38163429999999998</c:v>
                </c:pt>
                <c:pt idx="25">
                  <c:v>0.4305795</c:v>
                </c:pt>
                <c:pt idx="26">
                  <c:v>0.37363170000000001</c:v>
                </c:pt>
                <c:pt idx="27">
                  <c:v>0.24474460000000001</c:v>
                </c:pt>
                <c:pt idx="28">
                  <c:v>0.25188509999999997</c:v>
                </c:pt>
                <c:pt idx="29">
                  <c:v>0.34408709999999998</c:v>
                </c:pt>
                <c:pt idx="30">
                  <c:v>0.38023410000000002</c:v>
                </c:pt>
                <c:pt idx="31">
                  <c:v>0.46127649999999998</c:v>
                </c:pt>
                <c:pt idx="32">
                  <c:v>0.4068869</c:v>
                </c:pt>
                <c:pt idx="33">
                  <c:v>0.45076919999999998</c:v>
                </c:pt>
                <c:pt idx="34">
                  <c:v>0.37518600000000002</c:v>
                </c:pt>
                <c:pt idx="35">
                  <c:v>0.14712040000000001</c:v>
                </c:pt>
                <c:pt idx="36">
                  <c:v>0.28113589999999999</c:v>
                </c:pt>
                <c:pt idx="37">
                  <c:v>0.2566177</c:v>
                </c:pt>
                <c:pt idx="38">
                  <c:v>0.25747680000000001</c:v>
                </c:pt>
                <c:pt idx="39">
                  <c:v>0.2850974</c:v>
                </c:pt>
                <c:pt idx="40">
                  <c:v>0.29927310000000001</c:v>
                </c:pt>
                <c:pt idx="41">
                  <c:v>0.36319020000000002</c:v>
                </c:pt>
                <c:pt idx="42">
                  <c:v>0.25271539999999998</c:v>
                </c:pt>
                <c:pt idx="43">
                  <c:v>0.27753679999999997</c:v>
                </c:pt>
                <c:pt idx="44">
                  <c:v>0.3902217</c:v>
                </c:pt>
                <c:pt idx="45">
                  <c:v>0.35482320000000001</c:v>
                </c:pt>
                <c:pt idx="46">
                  <c:v>0.3097279</c:v>
                </c:pt>
                <c:pt idx="47">
                  <c:v>0.3313237</c:v>
                </c:pt>
                <c:pt idx="48">
                  <c:v>0.33235439999999999</c:v>
                </c:pt>
                <c:pt idx="49">
                  <c:v>0.26307720000000001</c:v>
                </c:pt>
                <c:pt idx="50">
                  <c:v>0.21383450000000001</c:v>
                </c:pt>
                <c:pt idx="51">
                  <c:v>0.3900188</c:v>
                </c:pt>
                <c:pt idx="52">
                  <c:v>0.52795329999999996</c:v>
                </c:pt>
                <c:pt idx="53">
                  <c:v>0.42032269999999999</c:v>
                </c:pt>
                <c:pt idx="54">
                  <c:v>0.30956410000000001</c:v>
                </c:pt>
                <c:pt idx="55">
                  <c:v>0.31324649999999998</c:v>
                </c:pt>
                <c:pt idx="56">
                  <c:v>0.30731360000000002</c:v>
                </c:pt>
                <c:pt idx="57">
                  <c:v>0.32248460000000001</c:v>
                </c:pt>
                <c:pt idx="58">
                  <c:v>0.34617579999999998</c:v>
                </c:pt>
                <c:pt idx="59">
                  <c:v>0.22348370000000001</c:v>
                </c:pt>
                <c:pt idx="60">
                  <c:v>0.4513026</c:v>
                </c:pt>
                <c:pt idx="61">
                  <c:v>0.42856549999999999</c:v>
                </c:pt>
                <c:pt idx="62">
                  <c:v>0.45125969999999999</c:v>
                </c:pt>
                <c:pt idx="63">
                  <c:v>0.54057900000000003</c:v>
                </c:pt>
                <c:pt idx="64">
                  <c:v>0.51897409999999999</c:v>
                </c:pt>
                <c:pt idx="65">
                  <c:v>0.46758240000000001</c:v>
                </c:pt>
                <c:pt idx="66">
                  <c:v>0.60061880000000001</c:v>
                </c:pt>
                <c:pt idx="67">
                  <c:v>0.8916539</c:v>
                </c:pt>
                <c:pt idx="68">
                  <c:v>0.74693189999999998</c:v>
                </c:pt>
                <c:pt idx="69">
                  <c:v>0.51613030000000004</c:v>
                </c:pt>
                <c:pt idx="70">
                  <c:v>0.46013929999999997</c:v>
                </c:pt>
                <c:pt idx="71">
                  <c:v>0.44882509999999998</c:v>
                </c:pt>
                <c:pt idx="72">
                  <c:v>0.375689</c:v>
                </c:pt>
                <c:pt idx="73">
                  <c:v>0.23849090000000001</c:v>
                </c:pt>
                <c:pt idx="74">
                  <c:v>0.43672850000000002</c:v>
                </c:pt>
                <c:pt idx="75">
                  <c:v>0.15011189999999999</c:v>
                </c:pt>
                <c:pt idx="76">
                  <c:v>0.2239891</c:v>
                </c:pt>
                <c:pt idx="77">
                  <c:v>0.51213319999999996</c:v>
                </c:pt>
                <c:pt idx="78">
                  <c:v>0.69891110000000001</c:v>
                </c:pt>
                <c:pt idx="79">
                  <c:v>0.51661950000000001</c:v>
                </c:pt>
                <c:pt idx="80">
                  <c:v>0.52511529999999995</c:v>
                </c:pt>
                <c:pt idx="81">
                  <c:v>0.53328759999999997</c:v>
                </c:pt>
                <c:pt idx="82">
                  <c:v>0.41262579999999999</c:v>
                </c:pt>
                <c:pt idx="83">
                  <c:v>0.47625390000000001</c:v>
                </c:pt>
                <c:pt idx="84">
                  <c:v>0.54988570000000003</c:v>
                </c:pt>
                <c:pt idx="85">
                  <c:v>0.47231129999999999</c:v>
                </c:pt>
                <c:pt idx="86">
                  <c:v>0.5563747</c:v>
                </c:pt>
                <c:pt idx="87">
                  <c:v>0.65535410000000005</c:v>
                </c:pt>
                <c:pt idx="88">
                  <c:v>0.59060939999999995</c:v>
                </c:pt>
                <c:pt idx="89">
                  <c:v>0.63375539999999997</c:v>
                </c:pt>
                <c:pt idx="90">
                  <c:v>0.57721699999999998</c:v>
                </c:pt>
                <c:pt idx="91">
                  <c:v>0.66545960000000004</c:v>
                </c:pt>
                <c:pt idx="92">
                  <c:v>0.74645629999999996</c:v>
                </c:pt>
                <c:pt idx="93">
                  <c:v>0.76559219999999994</c:v>
                </c:pt>
                <c:pt idx="94">
                  <c:v>0.59072389999999997</c:v>
                </c:pt>
                <c:pt idx="95">
                  <c:v>0.72218090000000001</c:v>
                </c:pt>
                <c:pt idx="96">
                  <c:v>0.74619049999999998</c:v>
                </c:pt>
                <c:pt idx="97">
                  <c:v>0.69231549999999997</c:v>
                </c:pt>
                <c:pt idx="98">
                  <c:v>0.64165309999999998</c:v>
                </c:pt>
                <c:pt idx="99">
                  <c:v>0.5768278</c:v>
                </c:pt>
                <c:pt idx="100">
                  <c:v>0.61691430000000003</c:v>
                </c:pt>
                <c:pt idx="101">
                  <c:v>0.62590619999999997</c:v>
                </c:pt>
                <c:pt idx="102">
                  <c:v>0.64374330000000002</c:v>
                </c:pt>
                <c:pt idx="103">
                  <c:v>0.6671146</c:v>
                </c:pt>
                <c:pt idx="104">
                  <c:v>0.57882599999999995</c:v>
                </c:pt>
                <c:pt idx="105">
                  <c:v>0.60273980000000005</c:v>
                </c:pt>
                <c:pt idx="106">
                  <c:v>0.65595360000000003</c:v>
                </c:pt>
                <c:pt idx="107">
                  <c:v>0.62248099999999995</c:v>
                </c:pt>
                <c:pt idx="108">
                  <c:v>0.60845479999999996</c:v>
                </c:pt>
                <c:pt idx="109">
                  <c:v>0.4491076</c:v>
                </c:pt>
                <c:pt idx="110">
                  <c:v>0.49025629999999998</c:v>
                </c:pt>
                <c:pt idx="111">
                  <c:v>0.29219729999999999</c:v>
                </c:pt>
                <c:pt idx="112">
                  <c:v>0.26292310000000002</c:v>
                </c:pt>
                <c:pt idx="113">
                  <c:v>0.13258809999999999</c:v>
                </c:pt>
                <c:pt idx="114">
                  <c:v>0.43499320000000002</c:v>
                </c:pt>
                <c:pt idx="115">
                  <c:v>0.37062420000000001</c:v>
                </c:pt>
                <c:pt idx="116">
                  <c:v>0.29217530000000003</c:v>
                </c:pt>
                <c:pt idx="117">
                  <c:v>0.37276999999999999</c:v>
                </c:pt>
                <c:pt idx="118">
                  <c:v>0.33856510000000001</c:v>
                </c:pt>
                <c:pt idx="119">
                  <c:v>0.133268</c:v>
                </c:pt>
                <c:pt idx="120">
                  <c:v>0.28695789999999999</c:v>
                </c:pt>
                <c:pt idx="121">
                  <c:v>0.24597939999999999</c:v>
                </c:pt>
                <c:pt idx="122">
                  <c:v>0.26372499999999999</c:v>
                </c:pt>
                <c:pt idx="123">
                  <c:v>0.17582320000000001</c:v>
                </c:pt>
                <c:pt idx="124">
                  <c:v>4.5862729999999997E-2</c:v>
                </c:pt>
                <c:pt idx="125">
                  <c:v>0.37495849999999997</c:v>
                </c:pt>
                <c:pt idx="126">
                  <c:v>0.2497819</c:v>
                </c:pt>
                <c:pt idx="127">
                  <c:v>0.3904897</c:v>
                </c:pt>
                <c:pt idx="128">
                  <c:v>0.33189540000000001</c:v>
                </c:pt>
                <c:pt idx="129">
                  <c:v>0.2652718</c:v>
                </c:pt>
                <c:pt idx="130">
                  <c:v>0.25397249999999999</c:v>
                </c:pt>
                <c:pt idx="131">
                  <c:v>0.2285326</c:v>
                </c:pt>
                <c:pt idx="132">
                  <c:v>0.20163790000000001</c:v>
                </c:pt>
                <c:pt idx="133">
                  <c:v>0.21339559999999999</c:v>
                </c:pt>
                <c:pt idx="134">
                  <c:v>0.357514</c:v>
                </c:pt>
                <c:pt idx="135">
                  <c:v>0.26908029999999999</c:v>
                </c:pt>
                <c:pt idx="136">
                  <c:v>0.19481419999999999</c:v>
                </c:pt>
                <c:pt idx="137">
                  <c:v>0.1845551</c:v>
                </c:pt>
                <c:pt idx="138">
                  <c:v>0.34285019999999999</c:v>
                </c:pt>
                <c:pt idx="139">
                  <c:v>0.29903980000000002</c:v>
                </c:pt>
                <c:pt idx="140">
                  <c:v>0.47019100000000003</c:v>
                </c:pt>
                <c:pt idx="141">
                  <c:v>0.43866100000000002</c:v>
                </c:pt>
                <c:pt idx="142">
                  <c:v>0.33263619999999999</c:v>
                </c:pt>
                <c:pt idx="143">
                  <c:v>0.46374280000000001</c:v>
                </c:pt>
                <c:pt idx="144">
                  <c:v>0.39402429999999999</c:v>
                </c:pt>
                <c:pt idx="145">
                  <c:v>0.38592460000000001</c:v>
                </c:pt>
                <c:pt idx="146">
                  <c:v>0.38035799999999997</c:v>
                </c:pt>
                <c:pt idx="147">
                  <c:v>0.41393940000000001</c:v>
                </c:pt>
                <c:pt idx="148">
                  <c:v>0.62728919999999999</c:v>
                </c:pt>
                <c:pt idx="149">
                  <c:v>1</c:v>
                </c:pt>
                <c:pt idx="150">
                  <c:v>0.98889760000000004</c:v>
                </c:pt>
                <c:pt idx="151">
                  <c:v>0.80535730000000005</c:v>
                </c:pt>
                <c:pt idx="152">
                  <c:v>0.80551360000000005</c:v>
                </c:pt>
                <c:pt idx="153">
                  <c:v>0.74188350000000003</c:v>
                </c:pt>
                <c:pt idx="154">
                  <c:v>0.81190609999999996</c:v>
                </c:pt>
                <c:pt idx="155">
                  <c:v>0.85844319999999996</c:v>
                </c:pt>
                <c:pt idx="156">
                  <c:v>0.79204090000000005</c:v>
                </c:pt>
                <c:pt idx="157">
                  <c:v>0.87999369999999999</c:v>
                </c:pt>
                <c:pt idx="158">
                  <c:v>0.65769129999999998</c:v>
                </c:pt>
                <c:pt idx="159">
                  <c:v>0.69216140000000004</c:v>
                </c:pt>
                <c:pt idx="160">
                  <c:v>0.70813280000000001</c:v>
                </c:pt>
                <c:pt idx="161">
                  <c:v>0.73148009999999997</c:v>
                </c:pt>
                <c:pt idx="162">
                  <c:v>0.79247900000000004</c:v>
                </c:pt>
                <c:pt idx="163">
                  <c:v>0.71804590000000001</c:v>
                </c:pt>
                <c:pt idx="164">
                  <c:v>0.84259910000000005</c:v>
                </c:pt>
                <c:pt idx="165">
                  <c:v>0.64145209999999997</c:v>
                </c:pt>
                <c:pt idx="166">
                  <c:v>0.57223449999999998</c:v>
                </c:pt>
                <c:pt idx="167">
                  <c:v>0.69943489999999997</c:v>
                </c:pt>
                <c:pt idx="168">
                  <c:v>0.62329880000000004</c:v>
                </c:pt>
                <c:pt idx="169">
                  <c:v>0.54171440000000004</c:v>
                </c:pt>
                <c:pt idx="170">
                  <c:v>0.55260750000000003</c:v>
                </c:pt>
                <c:pt idx="171">
                  <c:v>0.64064129999999997</c:v>
                </c:pt>
                <c:pt idx="172">
                  <c:v>0.61514570000000002</c:v>
                </c:pt>
                <c:pt idx="173">
                  <c:v>0.53503670000000003</c:v>
                </c:pt>
                <c:pt idx="174">
                  <c:v>0.58597790000000005</c:v>
                </c:pt>
                <c:pt idx="175">
                  <c:v>0.74351639999999997</c:v>
                </c:pt>
                <c:pt idx="176">
                  <c:v>0.79305630000000005</c:v>
                </c:pt>
                <c:pt idx="177">
                  <c:v>0.75534469999999998</c:v>
                </c:pt>
                <c:pt idx="178">
                  <c:v>0.7995236</c:v>
                </c:pt>
                <c:pt idx="179">
                  <c:v>0.64653159999999998</c:v>
                </c:pt>
                <c:pt idx="180">
                  <c:v>0.62440689999999999</c:v>
                </c:pt>
                <c:pt idx="181">
                  <c:v>0.62625710000000001</c:v>
                </c:pt>
                <c:pt idx="182">
                  <c:v>0.51590849999999999</c:v>
                </c:pt>
                <c:pt idx="183">
                  <c:v>0.52971670000000004</c:v>
                </c:pt>
                <c:pt idx="184">
                  <c:v>0.30350539999999998</c:v>
                </c:pt>
                <c:pt idx="185">
                  <c:v>0.1121158</c:v>
                </c:pt>
                <c:pt idx="186">
                  <c:v>0.22293940000000001</c:v>
                </c:pt>
                <c:pt idx="187">
                  <c:v>0.31677060000000001</c:v>
                </c:pt>
                <c:pt idx="188">
                  <c:v>0.37084519999999999</c:v>
                </c:pt>
                <c:pt idx="189">
                  <c:v>0.29405369999999997</c:v>
                </c:pt>
                <c:pt idx="190">
                  <c:v>0.28149730000000001</c:v>
                </c:pt>
                <c:pt idx="191">
                  <c:v>0.24821940000000001</c:v>
                </c:pt>
                <c:pt idx="192">
                  <c:v>0.27081329999999998</c:v>
                </c:pt>
                <c:pt idx="193">
                  <c:v>0.25727240000000001</c:v>
                </c:pt>
                <c:pt idx="194">
                  <c:v>0.33181310000000003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Sheet9!$D$1:$D$195</c:f>
              <c:numCache>
                <c:formatCode>General</c:formatCode>
                <c:ptCount val="195"/>
                <c:pt idx="0">
                  <c:v>-0.30423889999999998</c:v>
                </c:pt>
                <c:pt idx="1">
                  <c:v>-0.25679229999999997</c:v>
                </c:pt>
                <c:pt idx="2">
                  <c:v>-0.47555890000000001</c:v>
                </c:pt>
                <c:pt idx="3">
                  <c:v>-0.43887169999999998</c:v>
                </c:pt>
                <c:pt idx="4">
                  <c:v>-0.64836369999999999</c:v>
                </c:pt>
                <c:pt idx="5">
                  <c:v>-0.47524549999999999</c:v>
                </c:pt>
                <c:pt idx="6">
                  <c:v>-0.29554259999999999</c:v>
                </c:pt>
                <c:pt idx="7">
                  <c:v>-4.7085200000000001E-2</c:v>
                </c:pt>
                <c:pt idx="8">
                  <c:v>0.1108784</c:v>
                </c:pt>
                <c:pt idx="9">
                  <c:v>0.145484</c:v>
                </c:pt>
                <c:pt idx="10">
                  <c:v>0.37468610000000002</c:v>
                </c:pt>
                <c:pt idx="11">
                  <c:v>-0.29691329999999999</c:v>
                </c:pt>
                <c:pt idx="12">
                  <c:v>-0.25196360000000001</c:v>
                </c:pt>
                <c:pt idx="13">
                  <c:v>-6.5721260000000004E-2</c:v>
                </c:pt>
                <c:pt idx="14">
                  <c:v>0.1152402</c:v>
                </c:pt>
                <c:pt idx="15">
                  <c:v>6.9554489999999997E-2</c:v>
                </c:pt>
                <c:pt idx="16">
                  <c:v>-4.2208910000000002E-2</c:v>
                </c:pt>
                <c:pt idx="17">
                  <c:v>-7.5467179999999995E-2</c:v>
                </c:pt>
                <c:pt idx="18">
                  <c:v>-8.2573579999999994E-2</c:v>
                </c:pt>
                <c:pt idx="19">
                  <c:v>-0.20059689999999999</c:v>
                </c:pt>
                <c:pt idx="20">
                  <c:v>-0.42482219999999998</c:v>
                </c:pt>
                <c:pt idx="21">
                  <c:v>-0.56800410000000001</c:v>
                </c:pt>
                <c:pt idx="22">
                  <c:v>-0.66457650000000001</c:v>
                </c:pt>
                <c:pt idx="23">
                  <c:v>-0.55752239999999997</c:v>
                </c:pt>
                <c:pt idx="24">
                  <c:v>-0.13229769999999999</c:v>
                </c:pt>
                <c:pt idx="25">
                  <c:v>-0.54370830000000003</c:v>
                </c:pt>
                <c:pt idx="26">
                  <c:v>-0.175759</c:v>
                </c:pt>
                <c:pt idx="27">
                  <c:v>-0.39682279999999998</c:v>
                </c:pt>
                <c:pt idx="28">
                  <c:v>-0.27262170000000002</c:v>
                </c:pt>
                <c:pt idx="29">
                  <c:v>0.1694601</c:v>
                </c:pt>
                <c:pt idx="30">
                  <c:v>-0.3970303</c:v>
                </c:pt>
                <c:pt idx="31">
                  <c:v>-0.2731304</c:v>
                </c:pt>
                <c:pt idx="32">
                  <c:v>-0.21448139999999999</c:v>
                </c:pt>
                <c:pt idx="33">
                  <c:v>9.13466E-2</c:v>
                </c:pt>
                <c:pt idx="34">
                  <c:v>-6.1620840000000003E-2</c:v>
                </c:pt>
                <c:pt idx="35">
                  <c:v>0.15073420000000001</c:v>
                </c:pt>
                <c:pt idx="36">
                  <c:v>-0.2102888</c:v>
                </c:pt>
                <c:pt idx="37">
                  <c:v>-0.1301841</c:v>
                </c:pt>
                <c:pt idx="38">
                  <c:v>-4.1859880000000002E-2</c:v>
                </c:pt>
                <c:pt idx="39">
                  <c:v>-0.30480210000000002</c:v>
                </c:pt>
                <c:pt idx="40">
                  <c:v>7.7737550000000002E-2</c:v>
                </c:pt>
                <c:pt idx="41">
                  <c:v>0.22380520000000001</c:v>
                </c:pt>
                <c:pt idx="42">
                  <c:v>0.11704349999999999</c:v>
                </c:pt>
                <c:pt idx="43">
                  <c:v>0.14128450000000001</c:v>
                </c:pt>
                <c:pt idx="44">
                  <c:v>-0.12637789999999999</c:v>
                </c:pt>
                <c:pt idx="45">
                  <c:v>-0.26314409999999999</c:v>
                </c:pt>
                <c:pt idx="46">
                  <c:v>-0.1713816</c:v>
                </c:pt>
                <c:pt idx="47">
                  <c:v>8.5445960000000001E-2</c:v>
                </c:pt>
                <c:pt idx="48">
                  <c:v>0.21299589999999999</c:v>
                </c:pt>
                <c:pt idx="49">
                  <c:v>-0.28792020000000002</c:v>
                </c:pt>
                <c:pt idx="50">
                  <c:v>2.3081870000000001E-2</c:v>
                </c:pt>
                <c:pt idx="51">
                  <c:v>-0.51788449999999997</c:v>
                </c:pt>
                <c:pt idx="52">
                  <c:v>-0.22870509999999999</c:v>
                </c:pt>
                <c:pt idx="53">
                  <c:v>-0.17858979999999999</c:v>
                </c:pt>
                <c:pt idx="54">
                  <c:v>-8.4143930000000006E-2</c:v>
                </c:pt>
                <c:pt idx="55">
                  <c:v>-0.20212550000000001</c:v>
                </c:pt>
                <c:pt idx="56">
                  <c:v>-5.1598850000000002E-2</c:v>
                </c:pt>
                <c:pt idx="57">
                  <c:v>-0.1702534</c:v>
                </c:pt>
                <c:pt idx="58">
                  <c:v>3.7074709999999997E-2</c:v>
                </c:pt>
                <c:pt idx="59">
                  <c:v>-4.7048369999999999E-2</c:v>
                </c:pt>
                <c:pt idx="60">
                  <c:v>-0.16090499999999999</c:v>
                </c:pt>
                <c:pt idx="61">
                  <c:v>7.7453019999999997E-2</c:v>
                </c:pt>
                <c:pt idx="62">
                  <c:v>-0.25802639999999999</c:v>
                </c:pt>
                <c:pt idx="63">
                  <c:v>-0.20104340000000001</c:v>
                </c:pt>
                <c:pt idx="64">
                  <c:v>-0.13445360000000001</c:v>
                </c:pt>
                <c:pt idx="65">
                  <c:v>-6.5724179999999993E-2</c:v>
                </c:pt>
                <c:pt idx="66">
                  <c:v>-1</c:v>
                </c:pt>
                <c:pt idx="67">
                  <c:v>-1</c:v>
                </c:pt>
                <c:pt idx="68">
                  <c:v>-0.88455019999999995</c:v>
                </c:pt>
                <c:pt idx="69">
                  <c:v>-0.89914400000000005</c:v>
                </c:pt>
                <c:pt idx="70">
                  <c:v>-0.61861100000000002</c:v>
                </c:pt>
                <c:pt idx="71">
                  <c:v>0.37688270000000001</c:v>
                </c:pt>
                <c:pt idx="72">
                  <c:v>0.69792750000000003</c:v>
                </c:pt>
                <c:pt idx="73">
                  <c:v>0.13400799999999999</c:v>
                </c:pt>
                <c:pt idx="74">
                  <c:v>0.1425131</c:v>
                </c:pt>
                <c:pt idx="75">
                  <c:v>5.7148959999999999E-2</c:v>
                </c:pt>
                <c:pt idx="76">
                  <c:v>0.27211190000000002</c:v>
                </c:pt>
                <c:pt idx="77">
                  <c:v>-0.75710279999999996</c:v>
                </c:pt>
                <c:pt idx="78">
                  <c:v>-0.69585019999999997</c:v>
                </c:pt>
                <c:pt idx="79">
                  <c:v>-0.63094260000000002</c:v>
                </c:pt>
                <c:pt idx="80">
                  <c:v>-0.29326190000000002</c:v>
                </c:pt>
                <c:pt idx="81">
                  <c:v>-0.36784030000000001</c:v>
                </c:pt>
                <c:pt idx="82">
                  <c:v>-0.60533150000000002</c:v>
                </c:pt>
                <c:pt idx="83">
                  <c:v>-0.55567040000000001</c:v>
                </c:pt>
                <c:pt idx="84">
                  <c:v>-0.51371089999999997</c:v>
                </c:pt>
                <c:pt idx="85">
                  <c:v>-0.28214980000000001</c:v>
                </c:pt>
                <c:pt idx="86">
                  <c:v>-1</c:v>
                </c:pt>
                <c:pt idx="87">
                  <c:v>-0.87276580000000004</c:v>
                </c:pt>
                <c:pt idx="88">
                  <c:v>-0.65775660000000002</c:v>
                </c:pt>
                <c:pt idx="89">
                  <c:v>-0.63047569999999997</c:v>
                </c:pt>
                <c:pt idx="90">
                  <c:v>-0.62392139999999996</c:v>
                </c:pt>
                <c:pt idx="91">
                  <c:v>-0.77211680000000005</c:v>
                </c:pt>
                <c:pt idx="92">
                  <c:v>-0.91801390000000005</c:v>
                </c:pt>
                <c:pt idx="93">
                  <c:v>-0.82965</c:v>
                </c:pt>
                <c:pt idx="94">
                  <c:v>-0.8155</c:v>
                </c:pt>
                <c:pt idx="95">
                  <c:v>-0.93471009999999999</c:v>
                </c:pt>
                <c:pt idx="96">
                  <c:v>-0.94620629999999994</c:v>
                </c:pt>
                <c:pt idx="97">
                  <c:v>-1</c:v>
                </c:pt>
                <c:pt idx="98">
                  <c:v>-0.77281840000000002</c:v>
                </c:pt>
                <c:pt idx="99">
                  <c:v>-1</c:v>
                </c:pt>
                <c:pt idx="100">
                  <c:v>-0.77203180000000005</c:v>
                </c:pt>
                <c:pt idx="101">
                  <c:v>-1</c:v>
                </c:pt>
                <c:pt idx="102">
                  <c:v>-1</c:v>
                </c:pt>
                <c:pt idx="103">
                  <c:v>-0.93928999999999996</c:v>
                </c:pt>
                <c:pt idx="104">
                  <c:v>-0.74376790000000004</c:v>
                </c:pt>
                <c:pt idx="105">
                  <c:v>-0.50502999999999998</c:v>
                </c:pt>
                <c:pt idx="106">
                  <c:v>-1</c:v>
                </c:pt>
                <c:pt idx="107">
                  <c:v>-1</c:v>
                </c:pt>
                <c:pt idx="108">
                  <c:v>-0.73839960000000004</c:v>
                </c:pt>
                <c:pt idx="109">
                  <c:v>-0.29871900000000001</c:v>
                </c:pt>
                <c:pt idx="110">
                  <c:v>-0.3472807</c:v>
                </c:pt>
                <c:pt idx="111">
                  <c:v>0.27777950000000001</c:v>
                </c:pt>
                <c:pt idx="112">
                  <c:v>0.348277</c:v>
                </c:pt>
                <c:pt idx="113">
                  <c:v>-0.27381119999999998</c:v>
                </c:pt>
                <c:pt idx="114">
                  <c:v>-0.55229479999999997</c:v>
                </c:pt>
                <c:pt idx="115">
                  <c:v>-0.1209272</c:v>
                </c:pt>
                <c:pt idx="116">
                  <c:v>-0.41923549999999998</c:v>
                </c:pt>
                <c:pt idx="117">
                  <c:v>-0.10833329999999999</c:v>
                </c:pt>
                <c:pt idx="118">
                  <c:v>-0.27556940000000002</c:v>
                </c:pt>
                <c:pt idx="119">
                  <c:v>-0.2354107</c:v>
                </c:pt>
                <c:pt idx="120">
                  <c:v>0.19385769999999999</c:v>
                </c:pt>
                <c:pt idx="121">
                  <c:v>0.47334979999999999</c:v>
                </c:pt>
                <c:pt idx="122">
                  <c:v>0.4539398</c:v>
                </c:pt>
                <c:pt idx="123">
                  <c:v>0.61123179999999999</c:v>
                </c:pt>
                <c:pt idx="124">
                  <c:v>0.11378870000000001</c:v>
                </c:pt>
                <c:pt idx="125">
                  <c:v>0.1995256</c:v>
                </c:pt>
                <c:pt idx="126">
                  <c:v>-0.3766487</c:v>
                </c:pt>
                <c:pt idx="127">
                  <c:v>-0.15458730000000001</c:v>
                </c:pt>
                <c:pt idx="128">
                  <c:v>-0.17004330000000001</c:v>
                </c:pt>
                <c:pt idx="129">
                  <c:v>5.0243179999999998E-3</c:v>
                </c:pt>
                <c:pt idx="130">
                  <c:v>-3.6222709999999998E-2</c:v>
                </c:pt>
                <c:pt idx="131">
                  <c:v>-0.1781653</c:v>
                </c:pt>
                <c:pt idx="132">
                  <c:v>9.9999290000000005E-2</c:v>
                </c:pt>
                <c:pt idx="133">
                  <c:v>-0.26798929999999999</c:v>
                </c:pt>
                <c:pt idx="134">
                  <c:v>8.8879840000000002E-2</c:v>
                </c:pt>
                <c:pt idx="135">
                  <c:v>0.4277512</c:v>
                </c:pt>
                <c:pt idx="136">
                  <c:v>-8.3602639999999992E-3</c:v>
                </c:pt>
                <c:pt idx="137">
                  <c:v>2.8593460000000001E-2</c:v>
                </c:pt>
                <c:pt idx="138">
                  <c:v>0.36916159999999998</c:v>
                </c:pt>
                <c:pt idx="139">
                  <c:v>-0.1086405</c:v>
                </c:pt>
                <c:pt idx="140">
                  <c:v>-9.144381E-3</c:v>
                </c:pt>
                <c:pt idx="141">
                  <c:v>5.7106200000000003E-2</c:v>
                </c:pt>
                <c:pt idx="142">
                  <c:v>-0.46406180000000002</c:v>
                </c:pt>
                <c:pt idx="143">
                  <c:v>-0.48640040000000001</c:v>
                </c:pt>
                <c:pt idx="144">
                  <c:v>-0.64636059999999995</c:v>
                </c:pt>
                <c:pt idx="145">
                  <c:v>-0.29454639999999999</c:v>
                </c:pt>
                <c:pt idx="146">
                  <c:v>-0.95899579999999995</c:v>
                </c:pt>
                <c:pt idx="147">
                  <c:v>-0.76757589999999998</c:v>
                </c:pt>
                <c:pt idx="148">
                  <c:v>-0.89387660000000002</c:v>
                </c:pt>
                <c:pt idx="149">
                  <c:v>-0.77507820000000005</c:v>
                </c:pt>
                <c:pt idx="150">
                  <c:v>-0.76247160000000003</c:v>
                </c:pt>
                <c:pt idx="151">
                  <c:v>-0.57026290000000002</c:v>
                </c:pt>
                <c:pt idx="152">
                  <c:v>-0.55691559999999996</c:v>
                </c:pt>
                <c:pt idx="153">
                  <c:v>-0.87101099999999998</c:v>
                </c:pt>
                <c:pt idx="154">
                  <c:v>-1</c:v>
                </c:pt>
                <c:pt idx="155">
                  <c:v>-0.81894579999999995</c:v>
                </c:pt>
                <c:pt idx="156">
                  <c:v>-0.75467779999999995</c:v>
                </c:pt>
                <c:pt idx="157">
                  <c:v>-0.94956200000000002</c:v>
                </c:pt>
                <c:pt idx="158">
                  <c:v>-0.58428550000000001</c:v>
                </c:pt>
                <c:pt idx="159">
                  <c:v>-0.54603000000000002</c:v>
                </c:pt>
                <c:pt idx="160">
                  <c:v>-0.81903199999999998</c:v>
                </c:pt>
                <c:pt idx="161">
                  <c:v>-0.88989870000000004</c:v>
                </c:pt>
                <c:pt idx="162">
                  <c:v>-0.94583629999999996</c:v>
                </c:pt>
                <c:pt idx="163">
                  <c:v>-0.7805472</c:v>
                </c:pt>
                <c:pt idx="164">
                  <c:v>-0.96765400000000001</c:v>
                </c:pt>
                <c:pt idx="165">
                  <c:v>-0.65539590000000003</c:v>
                </c:pt>
                <c:pt idx="166">
                  <c:v>-0.43489460000000002</c:v>
                </c:pt>
                <c:pt idx="167">
                  <c:v>-0.82812509999999995</c:v>
                </c:pt>
                <c:pt idx="168">
                  <c:v>-0.57099540000000004</c:v>
                </c:pt>
                <c:pt idx="169">
                  <c:v>-0.66817040000000005</c:v>
                </c:pt>
                <c:pt idx="170">
                  <c:v>-0.41818430000000001</c:v>
                </c:pt>
                <c:pt idx="171">
                  <c:v>-0.1905529</c:v>
                </c:pt>
                <c:pt idx="172">
                  <c:v>-0.3037396</c:v>
                </c:pt>
                <c:pt idx="173">
                  <c:v>-0.23366909999999999</c:v>
                </c:pt>
                <c:pt idx="174">
                  <c:v>-0.20265079999999999</c:v>
                </c:pt>
                <c:pt idx="175">
                  <c:v>-1</c:v>
                </c:pt>
                <c:pt idx="176">
                  <c:v>-0.88259500000000002</c:v>
                </c:pt>
                <c:pt idx="177">
                  <c:v>-0.98703320000000005</c:v>
                </c:pt>
                <c:pt idx="178">
                  <c:v>-1</c:v>
                </c:pt>
                <c:pt idx="179">
                  <c:v>-0.75893739999999998</c:v>
                </c:pt>
                <c:pt idx="180">
                  <c:v>-0.73475919999999995</c:v>
                </c:pt>
                <c:pt idx="181">
                  <c:v>-0.72978030000000005</c:v>
                </c:pt>
                <c:pt idx="182">
                  <c:v>-0.58431270000000002</c:v>
                </c:pt>
                <c:pt idx="183">
                  <c:v>-0.84007019999999999</c:v>
                </c:pt>
                <c:pt idx="184">
                  <c:v>0.25551800000000002</c:v>
                </c:pt>
                <c:pt idx="185">
                  <c:v>0.46135019999999999</c:v>
                </c:pt>
                <c:pt idx="186">
                  <c:v>0.62348250000000005</c:v>
                </c:pt>
                <c:pt idx="187">
                  <c:v>0.7293885</c:v>
                </c:pt>
                <c:pt idx="188">
                  <c:v>0.53014170000000005</c:v>
                </c:pt>
                <c:pt idx="189">
                  <c:v>0.4045338</c:v>
                </c:pt>
                <c:pt idx="190">
                  <c:v>0.36169689999999999</c:v>
                </c:pt>
                <c:pt idx="191">
                  <c:v>0.48764449999999998</c:v>
                </c:pt>
                <c:pt idx="192">
                  <c:v>0.70811840000000004</c:v>
                </c:pt>
                <c:pt idx="193">
                  <c:v>0.67959309999999995</c:v>
                </c:pt>
                <c:pt idx="194">
                  <c:v>0.72699999999999998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Sheet9!$E$1:$E$195</c:f>
              <c:numCache>
                <c:formatCode>General</c:formatCode>
                <c:ptCount val="195"/>
                <c:pt idx="0">
                  <c:v>0.2281029</c:v>
                </c:pt>
                <c:pt idx="1">
                  <c:v>9.8828330000000006E-2</c:v>
                </c:pt>
                <c:pt idx="2">
                  <c:v>9.9433439999999998E-2</c:v>
                </c:pt>
                <c:pt idx="3">
                  <c:v>0.11956890000000001</c:v>
                </c:pt>
                <c:pt idx="4">
                  <c:v>8.0912929999999994E-2</c:v>
                </c:pt>
                <c:pt idx="5">
                  <c:v>7.5819800000000007E-2</c:v>
                </c:pt>
                <c:pt idx="6">
                  <c:v>0.13685149999999999</c:v>
                </c:pt>
                <c:pt idx="7">
                  <c:v>0.15304200000000001</c:v>
                </c:pt>
                <c:pt idx="8">
                  <c:v>0.12957199999999999</c:v>
                </c:pt>
                <c:pt idx="9">
                  <c:v>0.13996310000000001</c:v>
                </c:pt>
                <c:pt idx="10">
                  <c:v>8.1082020000000005E-2</c:v>
                </c:pt>
                <c:pt idx="11">
                  <c:v>0.1212342</c:v>
                </c:pt>
                <c:pt idx="12">
                  <c:v>0.14673649999999999</c:v>
                </c:pt>
                <c:pt idx="13">
                  <c:v>0.16949790000000001</c:v>
                </c:pt>
                <c:pt idx="14">
                  <c:v>0.1038664</c:v>
                </c:pt>
                <c:pt idx="15">
                  <c:v>0.13719700000000001</c:v>
                </c:pt>
                <c:pt idx="16">
                  <c:v>0.1044701</c:v>
                </c:pt>
                <c:pt idx="17">
                  <c:v>9.5676140000000007E-2</c:v>
                </c:pt>
                <c:pt idx="18">
                  <c:v>0.1163404</c:v>
                </c:pt>
                <c:pt idx="19">
                  <c:v>0.1514595</c:v>
                </c:pt>
                <c:pt idx="20">
                  <c:v>0.14304729999999999</c:v>
                </c:pt>
                <c:pt idx="21">
                  <c:v>-4.2553880000000002E-2</c:v>
                </c:pt>
                <c:pt idx="22">
                  <c:v>1.0854910000000001E-2</c:v>
                </c:pt>
                <c:pt idx="23">
                  <c:v>-1.7957399999999998E-2</c:v>
                </c:pt>
                <c:pt idx="24">
                  <c:v>2.2856350000000001E-2</c:v>
                </c:pt>
                <c:pt idx="25">
                  <c:v>2.2079749999999999E-2</c:v>
                </c:pt>
                <c:pt idx="26">
                  <c:v>3.1668109999999999E-2</c:v>
                </c:pt>
                <c:pt idx="27">
                  <c:v>0.1189094</c:v>
                </c:pt>
                <c:pt idx="28">
                  <c:v>9.8259849999999996E-2</c:v>
                </c:pt>
                <c:pt idx="29">
                  <c:v>3.0136670000000001E-2</c:v>
                </c:pt>
                <c:pt idx="30">
                  <c:v>3.569547E-2</c:v>
                </c:pt>
                <c:pt idx="31">
                  <c:v>4.5644869999999997E-2</c:v>
                </c:pt>
                <c:pt idx="32">
                  <c:v>2.0846430000000002E-3</c:v>
                </c:pt>
                <c:pt idx="33">
                  <c:v>-1.6226790000000001E-2</c:v>
                </c:pt>
                <c:pt idx="34">
                  <c:v>6.6055039999999995E-2</c:v>
                </c:pt>
                <c:pt idx="35">
                  <c:v>0.17436579999999999</c:v>
                </c:pt>
                <c:pt idx="36">
                  <c:v>5.8864069999999998E-2</c:v>
                </c:pt>
                <c:pt idx="37">
                  <c:v>0.13574169999999999</c:v>
                </c:pt>
                <c:pt idx="38">
                  <c:v>0.1092882</c:v>
                </c:pt>
                <c:pt idx="39">
                  <c:v>0.1583743</c:v>
                </c:pt>
                <c:pt idx="40">
                  <c:v>0.14246139999999999</c:v>
                </c:pt>
                <c:pt idx="41">
                  <c:v>7.2942930000000003E-2</c:v>
                </c:pt>
                <c:pt idx="42">
                  <c:v>0.1551264</c:v>
                </c:pt>
                <c:pt idx="43">
                  <c:v>0.1243749</c:v>
                </c:pt>
                <c:pt idx="44">
                  <c:v>5.3732420000000003E-2</c:v>
                </c:pt>
                <c:pt idx="45">
                  <c:v>0.1012661</c:v>
                </c:pt>
                <c:pt idx="46">
                  <c:v>0.15500890000000001</c:v>
                </c:pt>
                <c:pt idx="47">
                  <c:v>0.1235342</c:v>
                </c:pt>
                <c:pt idx="48">
                  <c:v>0.1052289</c:v>
                </c:pt>
                <c:pt idx="49">
                  <c:v>0.12356449999999999</c:v>
                </c:pt>
                <c:pt idx="50">
                  <c:v>9.3535809999999997E-2</c:v>
                </c:pt>
                <c:pt idx="51">
                  <c:v>0.18453320000000001</c:v>
                </c:pt>
                <c:pt idx="52">
                  <c:v>6.1024870000000002E-2</c:v>
                </c:pt>
                <c:pt idx="53">
                  <c:v>0.13462669999999999</c:v>
                </c:pt>
                <c:pt idx="54">
                  <c:v>0.18592790000000001</c:v>
                </c:pt>
                <c:pt idx="55">
                  <c:v>0.1712881</c:v>
                </c:pt>
                <c:pt idx="56">
                  <c:v>0.25052400000000002</c:v>
                </c:pt>
                <c:pt idx="57">
                  <c:v>0.26409100000000002</c:v>
                </c:pt>
                <c:pt idx="58">
                  <c:v>0.18335380000000001</c:v>
                </c:pt>
                <c:pt idx="59">
                  <c:v>0.28682429999999998</c:v>
                </c:pt>
                <c:pt idx="60">
                  <c:v>0.2701501</c:v>
                </c:pt>
                <c:pt idx="61">
                  <c:v>0.24202380000000001</c:v>
                </c:pt>
                <c:pt idx="62">
                  <c:v>0.2181738</c:v>
                </c:pt>
                <c:pt idx="63">
                  <c:v>0.23883589999999999</c:v>
                </c:pt>
                <c:pt idx="64">
                  <c:v>0.26095560000000001</c:v>
                </c:pt>
                <c:pt idx="65">
                  <c:v>0.30955369999999999</c:v>
                </c:pt>
                <c:pt idx="66">
                  <c:v>0.220584</c:v>
                </c:pt>
                <c:pt idx="67">
                  <c:v>0.26731169999999999</c:v>
                </c:pt>
                <c:pt idx="68">
                  <c:v>0.34255829999999998</c:v>
                </c:pt>
                <c:pt idx="69">
                  <c:v>0.27056200000000002</c:v>
                </c:pt>
                <c:pt idx="70">
                  <c:v>0.3220596</c:v>
                </c:pt>
                <c:pt idx="71">
                  <c:v>0.21806300000000001</c:v>
                </c:pt>
                <c:pt idx="72">
                  <c:v>0.22102060000000001</c:v>
                </c:pt>
                <c:pt idx="73">
                  <c:v>0.19481660000000001</c:v>
                </c:pt>
                <c:pt idx="74">
                  <c:v>0.22939799999999999</c:v>
                </c:pt>
                <c:pt idx="75">
                  <c:v>0.27296609999999999</c:v>
                </c:pt>
                <c:pt idx="76">
                  <c:v>0.2343684</c:v>
                </c:pt>
                <c:pt idx="77">
                  <c:v>0.2284359</c:v>
                </c:pt>
                <c:pt idx="78">
                  <c:v>0.2446845</c:v>
                </c:pt>
                <c:pt idx="79">
                  <c:v>0.22709270000000001</c:v>
                </c:pt>
                <c:pt idx="80">
                  <c:v>0.25859480000000001</c:v>
                </c:pt>
                <c:pt idx="81">
                  <c:v>0.2624281</c:v>
                </c:pt>
                <c:pt idx="82">
                  <c:v>0.21882299999999999</c:v>
                </c:pt>
                <c:pt idx="83">
                  <c:v>0.26647460000000001</c:v>
                </c:pt>
                <c:pt idx="84">
                  <c:v>0.24019750000000001</c:v>
                </c:pt>
                <c:pt idx="85">
                  <c:v>0.2555115</c:v>
                </c:pt>
                <c:pt idx="86">
                  <c:v>0.22472909999999999</c:v>
                </c:pt>
                <c:pt idx="87">
                  <c:v>0.2039203</c:v>
                </c:pt>
                <c:pt idx="88">
                  <c:v>0.2803833</c:v>
                </c:pt>
                <c:pt idx="89">
                  <c:v>0.26570709999999997</c:v>
                </c:pt>
                <c:pt idx="90">
                  <c:v>0.28653129999999999</c:v>
                </c:pt>
                <c:pt idx="91">
                  <c:v>0.30742910000000001</c:v>
                </c:pt>
                <c:pt idx="92">
                  <c:v>0.3678495</c:v>
                </c:pt>
                <c:pt idx="93">
                  <c:v>0.36754219999999999</c:v>
                </c:pt>
                <c:pt idx="94">
                  <c:v>0.38152370000000002</c:v>
                </c:pt>
                <c:pt idx="95">
                  <c:v>0.30095680000000002</c:v>
                </c:pt>
                <c:pt idx="96">
                  <c:v>0.2041338</c:v>
                </c:pt>
                <c:pt idx="97">
                  <c:v>0.1978231</c:v>
                </c:pt>
                <c:pt idx="98">
                  <c:v>0.2176207</c:v>
                </c:pt>
                <c:pt idx="99">
                  <c:v>0.25186439999999999</c:v>
                </c:pt>
                <c:pt idx="100">
                  <c:v>0.2848965</c:v>
                </c:pt>
                <c:pt idx="101">
                  <c:v>0.22343170000000001</c:v>
                </c:pt>
                <c:pt idx="102">
                  <c:v>0.17453969999999999</c:v>
                </c:pt>
                <c:pt idx="103">
                  <c:v>0.128773</c:v>
                </c:pt>
                <c:pt idx="104">
                  <c:v>0.1431722</c:v>
                </c:pt>
                <c:pt idx="105">
                  <c:v>0.14143259999999999</c:v>
                </c:pt>
                <c:pt idx="106">
                  <c:v>0.16049189999999999</c:v>
                </c:pt>
                <c:pt idx="107">
                  <c:v>0.14443629999999999</c:v>
                </c:pt>
                <c:pt idx="108">
                  <c:v>0.1368412</c:v>
                </c:pt>
                <c:pt idx="109">
                  <c:v>0.17694370000000001</c:v>
                </c:pt>
                <c:pt idx="110">
                  <c:v>0.12615979999999999</c:v>
                </c:pt>
                <c:pt idx="111">
                  <c:v>0.20260839999999999</c:v>
                </c:pt>
                <c:pt idx="112">
                  <c:v>0.20806939999999999</c:v>
                </c:pt>
                <c:pt idx="113">
                  <c:v>0.27982030000000002</c:v>
                </c:pt>
                <c:pt idx="114">
                  <c:v>0.20953440000000001</c:v>
                </c:pt>
                <c:pt idx="115">
                  <c:v>0.2372349</c:v>
                </c:pt>
                <c:pt idx="116">
                  <c:v>0.24450910000000001</c:v>
                </c:pt>
                <c:pt idx="117">
                  <c:v>0.16107779999999999</c:v>
                </c:pt>
                <c:pt idx="118">
                  <c:v>0.16248699999999999</c:v>
                </c:pt>
                <c:pt idx="119">
                  <c:v>0.2219544</c:v>
                </c:pt>
                <c:pt idx="120">
                  <c:v>0.22434870000000001</c:v>
                </c:pt>
                <c:pt idx="121">
                  <c:v>0.27749960000000001</c:v>
                </c:pt>
                <c:pt idx="122">
                  <c:v>0.2751516</c:v>
                </c:pt>
                <c:pt idx="123">
                  <c:v>0.35010229999999998</c:v>
                </c:pt>
                <c:pt idx="124">
                  <c:v>0.28599239999999998</c:v>
                </c:pt>
                <c:pt idx="125">
                  <c:v>0.2226253</c:v>
                </c:pt>
                <c:pt idx="126">
                  <c:v>0.18679850000000001</c:v>
                </c:pt>
                <c:pt idx="127">
                  <c:v>0.19163379999999999</c:v>
                </c:pt>
                <c:pt idx="128">
                  <c:v>0.1677978</c:v>
                </c:pt>
                <c:pt idx="129">
                  <c:v>0.20715539999999999</c:v>
                </c:pt>
                <c:pt idx="130">
                  <c:v>0.21743499999999999</c:v>
                </c:pt>
                <c:pt idx="131">
                  <c:v>0.2124636</c:v>
                </c:pt>
                <c:pt idx="132">
                  <c:v>0.20269599999999999</c:v>
                </c:pt>
                <c:pt idx="133">
                  <c:v>0.23512089999999999</c:v>
                </c:pt>
                <c:pt idx="134">
                  <c:v>0.22905049999999999</c:v>
                </c:pt>
                <c:pt idx="135">
                  <c:v>0.30278040000000001</c:v>
                </c:pt>
                <c:pt idx="136">
                  <c:v>0.27072239999999997</c:v>
                </c:pt>
                <c:pt idx="137">
                  <c:v>0.28648420000000002</c:v>
                </c:pt>
                <c:pt idx="138">
                  <c:v>0.27532459999999997</c:v>
                </c:pt>
                <c:pt idx="139">
                  <c:v>0.29322340000000002</c:v>
                </c:pt>
                <c:pt idx="140">
                  <c:v>0.23096179999999999</c:v>
                </c:pt>
                <c:pt idx="141">
                  <c:v>0.2059375</c:v>
                </c:pt>
                <c:pt idx="142">
                  <c:v>0.17869460000000001</c:v>
                </c:pt>
                <c:pt idx="143">
                  <c:v>0.16668820000000001</c:v>
                </c:pt>
                <c:pt idx="144">
                  <c:v>0.2042378</c:v>
                </c:pt>
                <c:pt idx="145">
                  <c:v>0.26799499999999998</c:v>
                </c:pt>
                <c:pt idx="146">
                  <c:v>0.38564189999999998</c:v>
                </c:pt>
                <c:pt idx="147">
                  <c:v>0.39155030000000002</c:v>
                </c:pt>
                <c:pt idx="148">
                  <c:v>0.37891219999999998</c:v>
                </c:pt>
                <c:pt idx="149">
                  <c:v>0.36709619999999998</c:v>
                </c:pt>
                <c:pt idx="150">
                  <c:v>0.3444914</c:v>
                </c:pt>
                <c:pt idx="151">
                  <c:v>0.37717729999999999</c:v>
                </c:pt>
                <c:pt idx="152">
                  <c:v>0.3982909</c:v>
                </c:pt>
                <c:pt idx="153">
                  <c:v>0.41237509999999999</c:v>
                </c:pt>
                <c:pt idx="154">
                  <c:v>0.3694153</c:v>
                </c:pt>
                <c:pt idx="155">
                  <c:v>0.32982820000000002</c:v>
                </c:pt>
                <c:pt idx="156">
                  <c:v>0.358012</c:v>
                </c:pt>
                <c:pt idx="157">
                  <c:v>0.30811880000000003</c:v>
                </c:pt>
                <c:pt idx="158">
                  <c:v>0.37290669999999998</c:v>
                </c:pt>
                <c:pt idx="159">
                  <c:v>0.32742900000000003</c:v>
                </c:pt>
                <c:pt idx="160">
                  <c:v>0.32196079999999999</c:v>
                </c:pt>
                <c:pt idx="161">
                  <c:v>0.31130869999999999</c:v>
                </c:pt>
                <c:pt idx="162">
                  <c:v>0.30689339999999998</c:v>
                </c:pt>
                <c:pt idx="163">
                  <c:v>0.36716379999999998</c:v>
                </c:pt>
                <c:pt idx="164">
                  <c:v>0.3714459</c:v>
                </c:pt>
                <c:pt idx="165">
                  <c:v>0.40085569999999998</c:v>
                </c:pt>
                <c:pt idx="166">
                  <c:v>0.38620670000000001</c:v>
                </c:pt>
                <c:pt idx="167">
                  <c:v>0.34406029999999999</c:v>
                </c:pt>
                <c:pt idx="168">
                  <c:v>0.38189970000000001</c:v>
                </c:pt>
                <c:pt idx="169">
                  <c:v>0.36494529999999997</c:v>
                </c:pt>
                <c:pt idx="170">
                  <c:v>0.32255250000000002</c:v>
                </c:pt>
                <c:pt idx="171">
                  <c:v>0.37512580000000001</c:v>
                </c:pt>
                <c:pt idx="172">
                  <c:v>0.3761951</c:v>
                </c:pt>
                <c:pt idx="173">
                  <c:v>0.33393390000000001</c:v>
                </c:pt>
                <c:pt idx="174">
                  <c:v>0.39006220000000003</c:v>
                </c:pt>
                <c:pt idx="175">
                  <c:v>0.25696950000000002</c:v>
                </c:pt>
                <c:pt idx="176">
                  <c:v>0.29946139999999999</c:v>
                </c:pt>
                <c:pt idx="177">
                  <c:v>0.34861379999999997</c:v>
                </c:pt>
                <c:pt idx="178">
                  <c:v>0.28083180000000002</c:v>
                </c:pt>
                <c:pt idx="179">
                  <c:v>0.35844409999999999</c:v>
                </c:pt>
                <c:pt idx="180">
                  <c:v>0.26384170000000001</c:v>
                </c:pt>
                <c:pt idx="181">
                  <c:v>0.22018599999999999</c:v>
                </c:pt>
                <c:pt idx="182">
                  <c:v>0.28779709999999997</c:v>
                </c:pt>
                <c:pt idx="183">
                  <c:v>0.26448870000000002</c:v>
                </c:pt>
                <c:pt idx="184">
                  <c:v>0.27387850000000002</c:v>
                </c:pt>
                <c:pt idx="185">
                  <c:v>0.2017719</c:v>
                </c:pt>
                <c:pt idx="186">
                  <c:v>0.14819399999999999</c:v>
                </c:pt>
                <c:pt idx="187">
                  <c:v>0.11142879999999999</c:v>
                </c:pt>
                <c:pt idx="188">
                  <c:v>3.2879539999999999E-2</c:v>
                </c:pt>
                <c:pt idx="189">
                  <c:v>6.9326880000000002E-3</c:v>
                </c:pt>
                <c:pt idx="190">
                  <c:v>-1.880804E-3</c:v>
                </c:pt>
                <c:pt idx="191">
                  <c:v>3.2313210000000002E-2</c:v>
                </c:pt>
                <c:pt idx="192">
                  <c:v>-3.2107950000000003E-2</c:v>
                </c:pt>
                <c:pt idx="193">
                  <c:v>2.7271030000000002E-2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Sheet9!$F$1:$F$195</c:f>
              <c:numCache>
                <c:formatCode>General</c:formatCode>
                <c:ptCount val="195"/>
                <c:pt idx="0">
                  <c:v>-2.4739299999999999E-2</c:v>
                </c:pt>
                <c:pt idx="1">
                  <c:v>1.0441210000000001E-3</c:v>
                </c:pt>
                <c:pt idx="2">
                  <c:v>-4.7433290000000003E-2</c:v>
                </c:pt>
                <c:pt idx="3">
                  <c:v>-3.268861E-2</c:v>
                </c:pt>
                <c:pt idx="4">
                  <c:v>-3.8002969999999997E-2</c:v>
                </c:pt>
                <c:pt idx="5">
                  <c:v>-5.8894460000000003E-2</c:v>
                </c:pt>
                <c:pt idx="6">
                  <c:v>-2.9419130000000002E-2</c:v>
                </c:pt>
                <c:pt idx="7">
                  <c:v>2.72193E-3</c:v>
                </c:pt>
                <c:pt idx="8">
                  <c:v>1.69458E-2</c:v>
                </c:pt>
                <c:pt idx="9">
                  <c:v>1.969599E-2</c:v>
                </c:pt>
                <c:pt idx="10">
                  <c:v>-1.297969E-2</c:v>
                </c:pt>
                <c:pt idx="11">
                  <c:v>3.9688500000000002E-2</c:v>
                </c:pt>
                <c:pt idx="12">
                  <c:v>-4.836646E-2</c:v>
                </c:pt>
                <c:pt idx="13">
                  <c:v>4.048085E-4</c:v>
                </c:pt>
                <c:pt idx="14">
                  <c:v>2.3252990000000001E-2</c:v>
                </c:pt>
                <c:pt idx="15">
                  <c:v>-1.4057780000000001E-2</c:v>
                </c:pt>
                <c:pt idx="16">
                  <c:v>3.0907770000000001E-2</c:v>
                </c:pt>
                <c:pt idx="17">
                  <c:v>4.7564410000000001E-3</c:v>
                </c:pt>
                <c:pt idx="18">
                  <c:v>-3.0952239999999999E-2</c:v>
                </c:pt>
                <c:pt idx="19">
                  <c:v>-8.5942320000000003E-3</c:v>
                </c:pt>
                <c:pt idx="20">
                  <c:v>1.48393E-2</c:v>
                </c:pt>
                <c:pt idx="21">
                  <c:v>1.8920380000000001E-4</c:v>
                </c:pt>
                <c:pt idx="22">
                  <c:v>2.8001739999999999E-3</c:v>
                </c:pt>
                <c:pt idx="23">
                  <c:v>5.3032629999999997E-2</c:v>
                </c:pt>
                <c:pt idx="24">
                  <c:v>0.14392630000000001</c:v>
                </c:pt>
                <c:pt idx="25">
                  <c:v>8.8486159999999994E-2</c:v>
                </c:pt>
                <c:pt idx="26">
                  <c:v>4.71262E-2</c:v>
                </c:pt>
                <c:pt idx="27">
                  <c:v>-1.31784E-2</c:v>
                </c:pt>
                <c:pt idx="28">
                  <c:v>-1.139158E-2</c:v>
                </c:pt>
                <c:pt idx="29">
                  <c:v>0.10992300000000001</c:v>
                </c:pt>
                <c:pt idx="30">
                  <c:v>4.3743700000000003E-2</c:v>
                </c:pt>
                <c:pt idx="31">
                  <c:v>0.1215818</c:v>
                </c:pt>
                <c:pt idx="32">
                  <c:v>0.1338744</c:v>
                </c:pt>
                <c:pt idx="33">
                  <c:v>0.1473208</c:v>
                </c:pt>
                <c:pt idx="34">
                  <c:v>0.1059692</c:v>
                </c:pt>
                <c:pt idx="35">
                  <c:v>-6.0869680000000002E-2</c:v>
                </c:pt>
                <c:pt idx="36">
                  <c:v>-4.4055410000000003E-2</c:v>
                </c:pt>
                <c:pt idx="37">
                  <c:v>-3.837981E-2</c:v>
                </c:pt>
                <c:pt idx="38">
                  <c:v>2.8616019999999999E-2</c:v>
                </c:pt>
                <c:pt idx="39">
                  <c:v>6.5340939999999998E-3</c:v>
                </c:pt>
                <c:pt idx="40">
                  <c:v>4.449061E-2</c:v>
                </c:pt>
                <c:pt idx="41">
                  <c:v>9.9531049999999996E-2</c:v>
                </c:pt>
                <c:pt idx="42">
                  <c:v>5.8639219999999999E-2</c:v>
                </c:pt>
                <c:pt idx="43">
                  <c:v>6.5328490000000003E-2</c:v>
                </c:pt>
                <c:pt idx="44">
                  <c:v>1.362667E-2</c:v>
                </c:pt>
                <c:pt idx="45">
                  <c:v>-1.192231E-2</c:v>
                </c:pt>
                <c:pt idx="46">
                  <c:v>3.1016470000000001E-2</c:v>
                </c:pt>
                <c:pt idx="47">
                  <c:v>3.5575790000000003E-2</c:v>
                </c:pt>
                <c:pt idx="48">
                  <c:v>2.491782E-2</c:v>
                </c:pt>
                <c:pt idx="49">
                  <c:v>-2.209968E-2</c:v>
                </c:pt>
                <c:pt idx="50">
                  <c:v>1.3078040000000001E-2</c:v>
                </c:pt>
                <c:pt idx="51">
                  <c:v>2.1489970000000001E-2</c:v>
                </c:pt>
                <c:pt idx="52">
                  <c:v>2.907009E-2</c:v>
                </c:pt>
                <c:pt idx="53">
                  <c:v>1.3452810000000001E-2</c:v>
                </c:pt>
                <c:pt idx="54">
                  <c:v>-3.3364739999999997E-2</c:v>
                </c:pt>
                <c:pt idx="55">
                  <c:v>-0.1177706</c:v>
                </c:pt>
                <c:pt idx="56">
                  <c:v>-0.12360160000000001</c:v>
                </c:pt>
                <c:pt idx="57">
                  <c:v>-0.10676430000000001</c:v>
                </c:pt>
                <c:pt idx="58">
                  <c:v>-8.0391760000000007E-2</c:v>
                </c:pt>
                <c:pt idx="59">
                  <c:v>-7.7600950000000002E-2</c:v>
                </c:pt>
                <c:pt idx="60">
                  <c:v>-2.1880500000000001E-2</c:v>
                </c:pt>
                <c:pt idx="61">
                  <c:v>-0.11582050000000001</c:v>
                </c:pt>
                <c:pt idx="62">
                  <c:v>-0.1329457</c:v>
                </c:pt>
                <c:pt idx="63">
                  <c:v>-0.13199949999999999</c:v>
                </c:pt>
                <c:pt idx="64">
                  <c:v>-0.100179</c:v>
                </c:pt>
                <c:pt idx="65">
                  <c:v>-0.11661059999999999</c:v>
                </c:pt>
                <c:pt idx="66">
                  <c:v>-0.27802830000000001</c:v>
                </c:pt>
                <c:pt idx="67">
                  <c:v>-0.32603910000000003</c:v>
                </c:pt>
                <c:pt idx="68">
                  <c:v>-0.27554220000000001</c:v>
                </c:pt>
                <c:pt idx="69">
                  <c:v>-0.31562800000000002</c:v>
                </c:pt>
                <c:pt idx="70">
                  <c:v>-0.28502420000000001</c:v>
                </c:pt>
                <c:pt idx="71">
                  <c:v>-0.1617615</c:v>
                </c:pt>
                <c:pt idx="72">
                  <c:v>-5.9502039999999999E-2</c:v>
                </c:pt>
                <c:pt idx="73">
                  <c:v>-0.12688150000000001</c:v>
                </c:pt>
                <c:pt idx="74">
                  <c:v>-0.10139090000000001</c:v>
                </c:pt>
                <c:pt idx="75">
                  <c:v>-0.17646010000000001</c:v>
                </c:pt>
                <c:pt idx="76">
                  <c:v>-0.23479539999999999</c:v>
                </c:pt>
                <c:pt idx="77">
                  <c:v>-0.24287049999999999</c:v>
                </c:pt>
                <c:pt idx="78">
                  <c:v>-0.25461990000000001</c:v>
                </c:pt>
                <c:pt idx="79">
                  <c:v>-0.30400929999999998</c:v>
                </c:pt>
                <c:pt idx="80">
                  <c:v>-0.21131929999999999</c:v>
                </c:pt>
                <c:pt idx="81">
                  <c:v>-0.24275859999999999</c:v>
                </c:pt>
                <c:pt idx="82">
                  <c:v>-0.25580799999999998</c:v>
                </c:pt>
                <c:pt idx="83">
                  <c:v>-0.28532849999999998</c:v>
                </c:pt>
                <c:pt idx="84">
                  <c:v>-0.26062760000000001</c:v>
                </c:pt>
                <c:pt idx="85">
                  <c:v>-0.27077400000000001</c:v>
                </c:pt>
                <c:pt idx="86">
                  <c:v>-0.2418344</c:v>
                </c:pt>
                <c:pt idx="87">
                  <c:v>-0.28174329999999997</c:v>
                </c:pt>
                <c:pt idx="88">
                  <c:v>-0.23713239999999999</c:v>
                </c:pt>
                <c:pt idx="89">
                  <c:v>-0.28916900000000001</c:v>
                </c:pt>
                <c:pt idx="90">
                  <c:v>-0.32550839999999998</c:v>
                </c:pt>
                <c:pt idx="91">
                  <c:v>-0.31253399999999998</c:v>
                </c:pt>
                <c:pt idx="92">
                  <c:v>-0.26144079999999997</c:v>
                </c:pt>
                <c:pt idx="93">
                  <c:v>-0.2465977</c:v>
                </c:pt>
                <c:pt idx="94">
                  <c:v>-0.27875339999999998</c:v>
                </c:pt>
                <c:pt idx="95">
                  <c:v>-0.26496649999999999</c:v>
                </c:pt>
                <c:pt idx="96">
                  <c:v>-0.19649800000000001</c:v>
                </c:pt>
                <c:pt idx="97">
                  <c:v>-0.30182389999999998</c:v>
                </c:pt>
                <c:pt idx="98">
                  <c:v>-0.23225660000000001</c:v>
                </c:pt>
                <c:pt idx="99">
                  <c:v>-0.29224099999999997</c:v>
                </c:pt>
                <c:pt idx="100">
                  <c:v>-0.27119330000000003</c:v>
                </c:pt>
                <c:pt idx="101">
                  <c:v>-0.27798719999999999</c:v>
                </c:pt>
                <c:pt idx="102">
                  <c:v>-0.21426729999999999</c:v>
                </c:pt>
                <c:pt idx="103">
                  <c:v>-0.19665730000000001</c:v>
                </c:pt>
                <c:pt idx="104">
                  <c:v>-0.1509489</c:v>
                </c:pt>
                <c:pt idx="105">
                  <c:v>-0.2099173</c:v>
                </c:pt>
                <c:pt idx="106">
                  <c:v>-0.2330025</c:v>
                </c:pt>
                <c:pt idx="107">
                  <c:v>-0.23921480000000001</c:v>
                </c:pt>
                <c:pt idx="108">
                  <c:v>-0.19698009999999999</c:v>
                </c:pt>
                <c:pt idx="109">
                  <c:v>-0.1817531</c:v>
                </c:pt>
                <c:pt idx="110">
                  <c:v>-0.17315449999999999</c:v>
                </c:pt>
                <c:pt idx="111">
                  <c:v>-0.13640330000000001</c:v>
                </c:pt>
                <c:pt idx="112">
                  <c:v>-0.1427861</c:v>
                </c:pt>
                <c:pt idx="113">
                  <c:v>-0.2174026</c:v>
                </c:pt>
                <c:pt idx="114">
                  <c:v>-0.19257669999999999</c:v>
                </c:pt>
                <c:pt idx="115">
                  <c:v>-0.15636920000000001</c:v>
                </c:pt>
                <c:pt idx="116">
                  <c:v>-8.6345050000000007E-2</c:v>
                </c:pt>
                <c:pt idx="117">
                  <c:v>-0.14106450000000001</c:v>
                </c:pt>
                <c:pt idx="118">
                  <c:v>-0.1326579</c:v>
                </c:pt>
                <c:pt idx="119">
                  <c:v>-0.1670788</c:v>
                </c:pt>
                <c:pt idx="120">
                  <c:v>-0.20141039999999999</c:v>
                </c:pt>
                <c:pt idx="121">
                  <c:v>-0.15772929999999999</c:v>
                </c:pt>
                <c:pt idx="122">
                  <c:v>-0.1218751</c:v>
                </c:pt>
                <c:pt idx="123">
                  <c:v>-5.542089E-2</c:v>
                </c:pt>
                <c:pt idx="124">
                  <c:v>-6.4697530000000003E-2</c:v>
                </c:pt>
                <c:pt idx="125">
                  <c:v>-4.0073449999999997E-2</c:v>
                </c:pt>
                <c:pt idx="126">
                  <c:v>-0.16137750000000001</c:v>
                </c:pt>
                <c:pt idx="127">
                  <c:v>-0.1127158</c:v>
                </c:pt>
                <c:pt idx="128">
                  <c:v>-9.007163E-2</c:v>
                </c:pt>
                <c:pt idx="129">
                  <c:v>-8.0692390000000003E-2</c:v>
                </c:pt>
                <c:pt idx="130">
                  <c:v>-0.11369799999999999</c:v>
                </c:pt>
                <c:pt idx="131">
                  <c:v>-0.12953219999999999</c:v>
                </c:pt>
                <c:pt idx="132">
                  <c:v>-0.1040807</c:v>
                </c:pt>
                <c:pt idx="133">
                  <c:v>-0.1128393</c:v>
                </c:pt>
                <c:pt idx="134">
                  <c:v>-9.3209860000000005E-2</c:v>
                </c:pt>
                <c:pt idx="135">
                  <c:v>-7.6292609999999997E-2</c:v>
                </c:pt>
                <c:pt idx="136">
                  <c:v>-0.1231377</c:v>
                </c:pt>
                <c:pt idx="137">
                  <c:v>-9.040608E-2</c:v>
                </c:pt>
                <c:pt idx="138">
                  <c:v>-8.1923410000000002E-2</c:v>
                </c:pt>
                <c:pt idx="139">
                  <c:v>-0.1066093</c:v>
                </c:pt>
                <c:pt idx="140">
                  <c:v>-8.4927509999999998E-2</c:v>
                </c:pt>
                <c:pt idx="141">
                  <c:v>-0.18198610000000001</c:v>
                </c:pt>
                <c:pt idx="142">
                  <c:v>-0.1044185</c:v>
                </c:pt>
                <c:pt idx="143">
                  <c:v>-0.17462079999999999</c:v>
                </c:pt>
                <c:pt idx="144">
                  <c:v>-0.2078769</c:v>
                </c:pt>
                <c:pt idx="145">
                  <c:v>-0.15818380000000001</c:v>
                </c:pt>
                <c:pt idx="146">
                  <c:v>-0.19738539999999999</c:v>
                </c:pt>
                <c:pt idx="147">
                  <c:v>-0.27210649999999997</c:v>
                </c:pt>
                <c:pt idx="148">
                  <c:v>-0.1891033</c:v>
                </c:pt>
                <c:pt idx="149">
                  <c:v>-0.28540189999999999</c:v>
                </c:pt>
                <c:pt idx="150">
                  <c:v>-0.34799639999999998</c:v>
                </c:pt>
                <c:pt idx="151">
                  <c:v>-0.32916200000000001</c:v>
                </c:pt>
                <c:pt idx="152">
                  <c:v>-0.27749249999999998</c:v>
                </c:pt>
                <c:pt idx="153">
                  <c:v>-0.3156291</c:v>
                </c:pt>
                <c:pt idx="154">
                  <c:v>-0.33151019999999998</c:v>
                </c:pt>
                <c:pt idx="155">
                  <c:v>-0.28486070000000002</c:v>
                </c:pt>
                <c:pt idx="156">
                  <c:v>-0.3155483</c:v>
                </c:pt>
                <c:pt idx="157">
                  <c:v>-0.32430330000000002</c:v>
                </c:pt>
                <c:pt idx="158">
                  <c:v>-0.27145560000000002</c:v>
                </c:pt>
                <c:pt idx="159">
                  <c:v>-0.24107580000000001</c:v>
                </c:pt>
                <c:pt idx="160">
                  <c:v>-0.31847589999999998</c:v>
                </c:pt>
                <c:pt idx="161">
                  <c:v>-0.33794760000000001</c:v>
                </c:pt>
                <c:pt idx="162">
                  <c:v>-0.362068</c:v>
                </c:pt>
                <c:pt idx="163">
                  <c:v>-0.32430049999999999</c:v>
                </c:pt>
                <c:pt idx="164">
                  <c:v>-0.32301669999999999</c:v>
                </c:pt>
                <c:pt idx="165">
                  <c:v>-0.30982779999999999</c:v>
                </c:pt>
                <c:pt idx="166">
                  <c:v>-0.32200970000000001</c:v>
                </c:pt>
                <c:pt idx="167">
                  <c:v>-0.32741520000000002</c:v>
                </c:pt>
                <c:pt idx="168">
                  <c:v>-0.27143050000000002</c:v>
                </c:pt>
                <c:pt idx="169">
                  <c:v>-0.31650309999999998</c:v>
                </c:pt>
                <c:pt idx="170">
                  <c:v>-0.16579459999999999</c:v>
                </c:pt>
                <c:pt idx="171">
                  <c:v>-0.16290769999999999</c:v>
                </c:pt>
                <c:pt idx="172">
                  <c:v>-0.14918699999999999</c:v>
                </c:pt>
                <c:pt idx="173">
                  <c:v>-5.2929240000000002E-2</c:v>
                </c:pt>
                <c:pt idx="174">
                  <c:v>-6.7183809999999997E-2</c:v>
                </c:pt>
                <c:pt idx="175">
                  <c:v>-0.21980069999999999</c:v>
                </c:pt>
                <c:pt idx="176">
                  <c:v>-0.23892969999999999</c:v>
                </c:pt>
                <c:pt idx="177">
                  <c:v>-0.25839640000000003</c:v>
                </c:pt>
                <c:pt idx="178">
                  <c:v>-0.28384340000000002</c:v>
                </c:pt>
                <c:pt idx="179">
                  <c:v>-0.27565509999999999</c:v>
                </c:pt>
                <c:pt idx="180">
                  <c:v>-0.1915095</c:v>
                </c:pt>
                <c:pt idx="181">
                  <c:v>-0.19271940000000001</c:v>
                </c:pt>
                <c:pt idx="182">
                  <c:v>-0.19695299999999999</c:v>
                </c:pt>
                <c:pt idx="183">
                  <c:v>-0.17183709999999999</c:v>
                </c:pt>
                <c:pt idx="184">
                  <c:v>-5.2025769999999999E-2</c:v>
                </c:pt>
                <c:pt idx="185">
                  <c:v>-3.8624190000000003E-2</c:v>
                </c:pt>
                <c:pt idx="186">
                  <c:v>2.133438E-2</c:v>
                </c:pt>
                <c:pt idx="187">
                  <c:v>3.8139909999999999E-2</c:v>
                </c:pt>
                <c:pt idx="188">
                  <c:v>3.3483470000000001E-2</c:v>
                </c:pt>
                <c:pt idx="189">
                  <c:v>5.1179429999999998E-2</c:v>
                </c:pt>
                <c:pt idx="190">
                  <c:v>4.6143999999999998E-2</c:v>
                </c:pt>
                <c:pt idx="191">
                  <c:v>5.2586910000000001E-2</c:v>
                </c:pt>
                <c:pt idx="192">
                  <c:v>3.7378990000000001E-2</c:v>
                </c:pt>
                <c:pt idx="193">
                  <c:v>6.2244960000000002E-2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73984"/>
        <c:axId val="172879872"/>
      </c:lineChart>
      <c:catAx>
        <c:axId val="17287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79872"/>
        <c:crosses val="autoZero"/>
        <c:auto val="1"/>
        <c:lblAlgn val="ctr"/>
        <c:lblOffset val="100"/>
        <c:noMultiLvlLbl val="0"/>
      </c:catAx>
      <c:valAx>
        <c:axId val="17287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7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sqref="A1:F200"/>
    </sheetView>
  </sheetViews>
  <sheetFormatPr defaultRowHeight="13.5" x14ac:dyDescent="0.15"/>
  <sheetData>
    <row r="1" spans="1:6" x14ac:dyDescent="0.15">
      <c r="A1">
        <v>0.11682149999999999</v>
      </c>
      <c r="B1">
        <v>-0.46627770000000002</v>
      </c>
      <c r="C1">
        <v>0.51077070000000002</v>
      </c>
      <c r="D1">
        <v>-0.76282380000000005</v>
      </c>
      <c r="E1">
        <v>0.33213189999999998</v>
      </c>
      <c r="F1">
        <v>-0.16335379999999999</v>
      </c>
    </row>
    <row r="2" spans="1:6" x14ac:dyDescent="0.15">
      <c r="A2">
        <v>0.13820830000000001</v>
      </c>
      <c r="B2">
        <v>-0.55203239999999998</v>
      </c>
      <c r="C2">
        <v>0.54896299999999998</v>
      </c>
      <c r="D2">
        <v>-0.93654559999999998</v>
      </c>
      <c r="E2">
        <v>0.2293944</v>
      </c>
      <c r="F2">
        <v>-0.20805219999999999</v>
      </c>
    </row>
    <row r="3" spans="1:6" x14ac:dyDescent="0.15">
      <c r="A3">
        <v>0.1127867</v>
      </c>
      <c r="B3">
        <v>-0.39440999999999998</v>
      </c>
      <c r="C3">
        <v>0.40336339999999998</v>
      </c>
      <c r="D3">
        <v>-0.99564699999999995</v>
      </c>
      <c r="E3">
        <v>0.28111629999999999</v>
      </c>
      <c r="F3">
        <v>-0.2198881</v>
      </c>
    </row>
    <row r="4" spans="1:6" x14ac:dyDescent="0.15">
      <c r="A4">
        <v>0.1044243</v>
      </c>
      <c r="B4">
        <v>-0.3097956</v>
      </c>
      <c r="C4">
        <v>0.41598410000000002</v>
      </c>
      <c r="D4">
        <v>-1</v>
      </c>
      <c r="E4">
        <v>0.25180089999999999</v>
      </c>
      <c r="F4">
        <v>-0.20277120000000001</v>
      </c>
    </row>
    <row r="5" spans="1:6" x14ac:dyDescent="0.15">
      <c r="A5">
        <v>0.1154099</v>
      </c>
      <c r="B5">
        <v>-0.4214387</v>
      </c>
      <c r="C5">
        <v>0.51157870000000005</v>
      </c>
      <c r="D5">
        <v>-1</v>
      </c>
      <c r="E5">
        <v>0.22840340000000001</v>
      </c>
      <c r="F5">
        <v>-0.2135949</v>
      </c>
    </row>
    <row r="6" spans="1:6" x14ac:dyDescent="0.15">
      <c r="A6">
        <v>0.15099860000000001</v>
      </c>
      <c r="B6">
        <v>-0.49720959999999997</v>
      </c>
      <c r="C6">
        <v>0.4652869</v>
      </c>
      <c r="D6">
        <v>-0.81073390000000001</v>
      </c>
      <c r="E6">
        <v>0.23897740000000001</v>
      </c>
      <c r="F6">
        <v>-0.13502600000000001</v>
      </c>
    </row>
    <row r="7" spans="1:6" x14ac:dyDescent="0.15">
      <c r="A7">
        <v>0.1778663</v>
      </c>
      <c r="B7">
        <v>-0.47805530000000002</v>
      </c>
      <c r="C7">
        <v>0.50089229999999996</v>
      </c>
      <c r="D7">
        <v>-0.86296620000000002</v>
      </c>
      <c r="E7">
        <v>0.23756250000000001</v>
      </c>
      <c r="F7">
        <v>-0.14878640000000001</v>
      </c>
    </row>
    <row r="8" spans="1:6" x14ac:dyDescent="0.15">
      <c r="A8">
        <v>0.12676689999999999</v>
      </c>
      <c r="B8">
        <v>-0.38705289999999998</v>
      </c>
      <c r="C8">
        <v>0.39581670000000002</v>
      </c>
      <c r="D8">
        <v>-0.91692790000000002</v>
      </c>
      <c r="E8">
        <v>0.20334150000000001</v>
      </c>
      <c r="F8">
        <v>-0.1659619</v>
      </c>
    </row>
    <row r="9" spans="1:6" x14ac:dyDescent="0.15">
      <c r="A9">
        <v>0.1120519</v>
      </c>
      <c r="B9">
        <v>-0.44310090000000002</v>
      </c>
      <c r="C9">
        <v>0.43872060000000002</v>
      </c>
      <c r="D9">
        <v>-0.92911390000000005</v>
      </c>
      <c r="E9">
        <v>0.25102679999999999</v>
      </c>
      <c r="F9">
        <v>-0.15640699999999999</v>
      </c>
    </row>
    <row r="10" spans="1:6" x14ac:dyDescent="0.15">
      <c r="A10">
        <v>6.6950499999999996E-2</v>
      </c>
      <c r="B10">
        <v>-0.31811529999999999</v>
      </c>
      <c r="C10">
        <v>0.41546719999999998</v>
      </c>
      <c r="D10">
        <v>-1</v>
      </c>
      <c r="E10">
        <v>0.19698399999999999</v>
      </c>
      <c r="F10">
        <v>-0.14688490000000001</v>
      </c>
    </row>
    <row r="11" spans="1:6" x14ac:dyDescent="0.15">
      <c r="A11">
        <v>9.0606290000000006E-2</v>
      </c>
      <c r="B11">
        <v>-0.3473058</v>
      </c>
      <c r="C11">
        <v>0.464341</v>
      </c>
      <c r="D11">
        <v>-1</v>
      </c>
      <c r="E11">
        <v>0.21486810000000001</v>
      </c>
      <c r="F11">
        <v>-0.14045530000000001</v>
      </c>
    </row>
    <row r="12" spans="1:6" x14ac:dyDescent="0.15">
      <c r="A12">
        <v>8.631366E-2</v>
      </c>
      <c r="B12">
        <v>-0.339146</v>
      </c>
      <c r="C12">
        <v>0.47821580000000002</v>
      </c>
      <c r="D12">
        <v>-1</v>
      </c>
      <c r="E12">
        <v>0.13391</v>
      </c>
      <c r="F12">
        <v>-0.1640587</v>
      </c>
    </row>
    <row r="13" spans="1:6" x14ac:dyDescent="0.15">
      <c r="A13">
        <v>0.12254809999999999</v>
      </c>
      <c r="B13">
        <v>-0.43169689999999999</v>
      </c>
      <c r="C13">
        <v>0.44817630000000003</v>
      </c>
      <c r="D13">
        <v>-1</v>
      </c>
      <c r="E13">
        <v>0.2122213</v>
      </c>
      <c r="F13">
        <v>-0.1706075</v>
      </c>
    </row>
    <row r="14" spans="1:6" x14ac:dyDescent="0.15">
      <c r="A14">
        <v>0.1210277</v>
      </c>
      <c r="B14">
        <v>-0.43433189999999999</v>
      </c>
      <c r="C14">
        <v>0.47028360000000002</v>
      </c>
      <c r="D14">
        <v>-1</v>
      </c>
      <c r="E14">
        <v>0.231658</v>
      </c>
      <c r="F14">
        <v>-0.14260700000000001</v>
      </c>
    </row>
    <row r="15" spans="1:6" x14ac:dyDescent="0.15">
      <c r="A15">
        <v>0.10741000000000001</v>
      </c>
      <c r="B15">
        <v>-0.35635040000000001</v>
      </c>
      <c r="C15">
        <v>0.44016159999999999</v>
      </c>
      <c r="D15">
        <v>-1</v>
      </c>
      <c r="E15">
        <v>0.21657489999999999</v>
      </c>
      <c r="F15">
        <v>-0.22227749999999999</v>
      </c>
    </row>
    <row r="16" spans="1:6" x14ac:dyDescent="0.15">
      <c r="A16">
        <v>9.1894160000000003E-2</v>
      </c>
      <c r="B16">
        <v>-0.37460969999999999</v>
      </c>
      <c r="C16">
        <v>0.39741609999999999</v>
      </c>
      <c r="D16">
        <v>-1</v>
      </c>
      <c r="E16">
        <v>0.20866460000000001</v>
      </c>
      <c r="F16">
        <v>-0.1600172</v>
      </c>
    </row>
    <row r="17" spans="1:6" x14ac:dyDescent="0.15">
      <c r="A17">
        <v>8.2634340000000001E-2</v>
      </c>
      <c r="B17">
        <v>-0.31372539999999999</v>
      </c>
      <c r="C17">
        <v>0.37987219999999999</v>
      </c>
      <c r="D17">
        <v>-1</v>
      </c>
      <c r="E17">
        <v>0.23515559999999999</v>
      </c>
      <c r="F17">
        <v>-0.20451749999999999</v>
      </c>
    </row>
    <row r="18" spans="1:6" x14ac:dyDescent="0.15">
      <c r="A18">
        <v>8.2671809999999998E-2</v>
      </c>
      <c r="B18">
        <v>-0.27494099999999999</v>
      </c>
      <c r="C18">
        <v>0.37830059999999999</v>
      </c>
      <c r="D18">
        <v>-1</v>
      </c>
      <c r="E18">
        <v>0.14634759999999999</v>
      </c>
      <c r="F18">
        <v>-2.3486779999999999E-2</v>
      </c>
    </row>
    <row r="19" spans="1:6" x14ac:dyDescent="0.15">
      <c r="A19">
        <v>7.5007560000000001E-2</v>
      </c>
      <c r="B19">
        <v>-0.28488150000000001</v>
      </c>
      <c r="C19">
        <v>0.37692819999999999</v>
      </c>
      <c r="D19">
        <v>-1</v>
      </c>
      <c r="E19">
        <v>0.1507706</v>
      </c>
      <c r="F19">
        <v>-8.0156329999999998E-2</v>
      </c>
    </row>
    <row r="20" spans="1:6" x14ac:dyDescent="0.15">
      <c r="A20">
        <v>6.9441149999999993E-2</v>
      </c>
      <c r="B20">
        <v>-0.25542979999999998</v>
      </c>
      <c r="C20">
        <v>0.26508189999999998</v>
      </c>
      <c r="D20">
        <v>-0.93105530000000003</v>
      </c>
      <c r="E20">
        <v>0.19265760000000001</v>
      </c>
      <c r="F20">
        <v>-7.3440340000000007E-2</v>
      </c>
    </row>
    <row r="21" spans="1:6" x14ac:dyDescent="0.15">
      <c r="A21">
        <v>9.4742820000000005E-2</v>
      </c>
      <c r="B21">
        <v>-0.30670789999999998</v>
      </c>
      <c r="C21">
        <v>0.32212249999999998</v>
      </c>
      <c r="D21">
        <v>-1</v>
      </c>
      <c r="E21">
        <v>0.1031306</v>
      </c>
      <c r="F21">
        <v>-4.1133049999999997E-2</v>
      </c>
    </row>
    <row r="22" spans="1:6" x14ac:dyDescent="0.15">
      <c r="A22">
        <v>8.3424369999999998E-2</v>
      </c>
      <c r="B22">
        <v>-0.36971920000000003</v>
      </c>
      <c r="C22">
        <v>0.34971999999999998</v>
      </c>
      <c r="D22">
        <v>-0.94244570000000005</v>
      </c>
      <c r="E22">
        <v>7.7146809999999996E-2</v>
      </c>
      <c r="F22">
        <v>-4.3543980000000003E-2</v>
      </c>
    </row>
    <row r="23" spans="1:6" x14ac:dyDescent="0.15">
      <c r="A23">
        <v>0.1212206</v>
      </c>
      <c r="B23">
        <v>-0.38861590000000001</v>
      </c>
      <c r="C23">
        <v>0.38282899999999997</v>
      </c>
      <c r="D23">
        <v>-0.95242280000000001</v>
      </c>
      <c r="E23">
        <v>8.2081280000000006E-2</v>
      </c>
      <c r="F23">
        <v>-6.1042079999999999E-2</v>
      </c>
    </row>
    <row r="24" spans="1:6" x14ac:dyDescent="0.15">
      <c r="A24">
        <v>8.2152050000000004E-2</v>
      </c>
      <c r="B24">
        <v>-0.31643949999999998</v>
      </c>
      <c r="C24">
        <v>0.34661920000000002</v>
      </c>
      <c r="D24">
        <v>-0.93961669999999997</v>
      </c>
      <c r="E24">
        <v>2.076298E-2</v>
      </c>
      <c r="F24">
        <v>-5.3855859999999998E-2</v>
      </c>
    </row>
    <row r="25" spans="1:6" x14ac:dyDescent="0.15">
      <c r="A25">
        <v>0.1227902</v>
      </c>
      <c r="B25">
        <v>-0.34731020000000001</v>
      </c>
      <c r="C25">
        <v>0.38303809999999999</v>
      </c>
      <c r="D25">
        <v>-0.85550839999999995</v>
      </c>
      <c r="E25">
        <v>5.8772779999999997E-2</v>
      </c>
      <c r="F25">
        <v>-4.7189399999999999E-2</v>
      </c>
    </row>
    <row r="26" spans="1:6" x14ac:dyDescent="0.15">
      <c r="A26">
        <v>9.1524679999999997E-2</v>
      </c>
      <c r="B26">
        <v>-0.31152990000000003</v>
      </c>
      <c r="C26">
        <v>0.30721140000000002</v>
      </c>
      <c r="D26">
        <v>-0.81298400000000004</v>
      </c>
      <c r="E26">
        <v>-5.5072960000000001E-3</v>
      </c>
      <c r="F26">
        <v>-0.1058796</v>
      </c>
    </row>
    <row r="27" spans="1:6" x14ac:dyDescent="0.15">
      <c r="A27">
        <v>0.1171521</v>
      </c>
      <c r="B27">
        <v>-0.36055609999999999</v>
      </c>
      <c r="C27">
        <v>0.36428820000000001</v>
      </c>
      <c r="D27">
        <v>-0.93049510000000002</v>
      </c>
      <c r="E27">
        <v>-5.741393E-3</v>
      </c>
      <c r="F27">
        <v>-6.830087E-2</v>
      </c>
    </row>
    <row r="28" spans="1:6" x14ac:dyDescent="0.15">
      <c r="A28">
        <v>9.4524349999999993E-2</v>
      </c>
      <c r="B28">
        <v>-0.3326075</v>
      </c>
      <c r="C28">
        <v>0.34941680000000003</v>
      </c>
      <c r="D28">
        <v>-0.84029759999999998</v>
      </c>
      <c r="E28">
        <v>-5.5810640000000002E-3</v>
      </c>
      <c r="F28">
        <v>-0.12192550000000001</v>
      </c>
    </row>
    <row r="29" spans="1:6" x14ac:dyDescent="0.15">
      <c r="A29">
        <v>9.7918500000000006E-2</v>
      </c>
      <c r="B29">
        <v>-0.3411013</v>
      </c>
      <c r="C29">
        <v>0.35574319999999998</v>
      </c>
      <c r="D29">
        <v>-0.77052679999999996</v>
      </c>
      <c r="E29">
        <v>-1.0588820000000001E-2</v>
      </c>
      <c r="F29">
        <v>-5.657301E-2</v>
      </c>
    </row>
    <row r="30" spans="1:6" x14ac:dyDescent="0.15">
      <c r="A30">
        <v>2.5592429999999999E-2</v>
      </c>
      <c r="B30">
        <v>-0.19944029999999999</v>
      </c>
      <c r="C30">
        <v>0.2840473</v>
      </c>
      <c r="D30">
        <v>-1</v>
      </c>
      <c r="E30">
        <v>2.7451690000000001E-2</v>
      </c>
      <c r="F30">
        <v>-7.7354300000000001E-2</v>
      </c>
    </row>
    <row r="31" spans="1:6" x14ac:dyDescent="0.15">
      <c r="A31">
        <v>4.2264500000000003E-2</v>
      </c>
      <c r="B31">
        <v>-0.1446318</v>
      </c>
      <c r="C31">
        <v>0.26815670000000003</v>
      </c>
      <c r="D31">
        <v>-1</v>
      </c>
      <c r="E31">
        <v>1.313755E-2</v>
      </c>
      <c r="F31">
        <v>-4.4730319999999997E-2</v>
      </c>
    </row>
    <row r="32" spans="1:6" x14ac:dyDescent="0.15">
      <c r="A32">
        <v>2.892368E-2</v>
      </c>
      <c r="B32">
        <v>-7.3452470000000006E-2</v>
      </c>
      <c r="C32">
        <v>0.2275363</v>
      </c>
      <c r="D32">
        <v>-0.95870429999999995</v>
      </c>
      <c r="E32">
        <v>-7.33361E-3</v>
      </c>
      <c r="F32">
        <v>-8.9849349999999994E-2</v>
      </c>
    </row>
    <row r="33" spans="1:6" x14ac:dyDescent="0.15">
      <c r="A33">
        <v>7.0927470000000006E-2</v>
      </c>
      <c r="B33">
        <v>-0.16021569999999999</v>
      </c>
      <c r="C33">
        <v>0.33018049999999999</v>
      </c>
      <c r="D33">
        <v>-1</v>
      </c>
      <c r="E33">
        <v>-2.9035890000000002E-2</v>
      </c>
      <c r="F33">
        <v>-5.0336939999999997E-2</v>
      </c>
    </row>
    <row r="34" spans="1:6" x14ac:dyDescent="0.15">
      <c r="A34">
        <v>4.313036E-2</v>
      </c>
      <c r="B34">
        <v>-0.12102069999999999</v>
      </c>
      <c r="C34">
        <v>0.25707790000000003</v>
      </c>
      <c r="D34">
        <v>-1</v>
      </c>
      <c r="E34">
        <v>2.0961210000000001E-2</v>
      </c>
      <c r="F34">
        <v>-9.156077E-2</v>
      </c>
    </row>
    <row r="35" spans="1:6" x14ac:dyDescent="0.15">
      <c r="A35">
        <v>6.7583459999999998E-2</v>
      </c>
      <c r="B35">
        <v>-0.16658819999999999</v>
      </c>
      <c r="C35">
        <v>0.33391520000000002</v>
      </c>
      <c r="D35">
        <v>-1</v>
      </c>
      <c r="E35">
        <v>-8.146927E-3</v>
      </c>
      <c r="F35">
        <v>-0.1094416</v>
      </c>
    </row>
    <row r="36" spans="1:6" x14ac:dyDescent="0.15">
      <c r="A36">
        <v>6.1311930000000001E-2</v>
      </c>
      <c r="B36">
        <v>-0.18050060000000001</v>
      </c>
      <c r="C36">
        <v>0.34682000000000002</v>
      </c>
      <c r="D36">
        <v>-1</v>
      </c>
      <c r="E36">
        <v>-4.7752349999999999E-2</v>
      </c>
      <c r="F36">
        <v>-9.5348569999999994E-2</v>
      </c>
    </row>
    <row r="37" spans="1:6" x14ac:dyDescent="0.15">
      <c r="A37">
        <v>9.1787099999999996E-2</v>
      </c>
      <c r="B37">
        <v>-0.32047160000000002</v>
      </c>
      <c r="C37">
        <v>0.3548576</v>
      </c>
      <c r="D37">
        <v>-0.88580610000000004</v>
      </c>
      <c r="E37">
        <v>-6.4372689999999996E-2</v>
      </c>
      <c r="F37">
        <v>-3.754996E-2</v>
      </c>
    </row>
    <row r="38" spans="1:6" x14ac:dyDescent="0.15">
      <c r="A38">
        <v>4.1120289999999997E-2</v>
      </c>
      <c r="B38">
        <v>-0.20601040000000001</v>
      </c>
      <c r="C38">
        <v>0.1701927</v>
      </c>
      <c r="D38">
        <v>-0.54182710000000001</v>
      </c>
      <c r="E38">
        <v>3.560152E-3</v>
      </c>
      <c r="F38">
        <v>-6.8130079999999996E-2</v>
      </c>
    </row>
    <row r="39" spans="1:6" x14ac:dyDescent="0.15">
      <c r="A39">
        <v>5.2885710000000002E-2</v>
      </c>
      <c r="B39">
        <v>-0.19042600000000001</v>
      </c>
      <c r="C39">
        <v>0.1715537</v>
      </c>
      <c r="D39">
        <v>-0.63005279999999997</v>
      </c>
      <c r="E39">
        <v>7.3009840000000006E-2</v>
      </c>
      <c r="F39">
        <v>0.13789119999999999</v>
      </c>
    </row>
    <row r="40" spans="1:6" x14ac:dyDescent="0.15">
      <c r="A40">
        <v>9.8651009999999997E-2</v>
      </c>
      <c r="B40">
        <v>-0.2427434</v>
      </c>
      <c r="C40">
        <v>0.22835630000000001</v>
      </c>
      <c r="D40">
        <v>-0.53037049999999997</v>
      </c>
      <c r="E40">
        <v>-1.1980029999999999E-2</v>
      </c>
      <c r="F40">
        <v>9.8684020000000001E-3</v>
      </c>
    </row>
    <row r="41" spans="1:6" x14ac:dyDescent="0.15">
      <c r="A41">
        <v>8.2541299999999998E-2</v>
      </c>
      <c r="B41">
        <v>-0.20600089999999999</v>
      </c>
      <c r="C41">
        <v>0.23811360000000001</v>
      </c>
      <c r="D41">
        <v>-0.75478679999999998</v>
      </c>
      <c r="E41">
        <v>1.033476E-2</v>
      </c>
      <c r="F41">
        <v>3.531513E-2</v>
      </c>
    </row>
    <row r="42" spans="1:6" x14ac:dyDescent="0.15">
      <c r="A42">
        <v>7.2601239999999997E-2</v>
      </c>
      <c r="B42">
        <v>-0.19359750000000001</v>
      </c>
      <c r="C42">
        <v>0.32582939999999999</v>
      </c>
      <c r="D42">
        <v>-0.96239540000000001</v>
      </c>
      <c r="E42">
        <v>-1.372018E-2</v>
      </c>
      <c r="F42">
        <v>-2.5042129999999999E-2</v>
      </c>
    </row>
    <row r="43" spans="1:6" x14ac:dyDescent="0.15">
      <c r="A43">
        <v>6.5538089999999993E-2</v>
      </c>
      <c r="B43">
        <v>-0.2148891</v>
      </c>
      <c r="C43">
        <v>0.22969919999999999</v>
      </c>
      <c r="D43">
        <v>-1</v>
      </c>
      <c r="E43">
        <v>3.9708359999999998E-2</v>
      </c>
      <c r="F43">
        <v>-6.799964E-2</v>
      </c>
    </row>
    <row r="44" spans="1:6" x14ac:dyDescent="0.15">
      <c r="A44">
        <v>8.3658339999999998E-2</v>
      </c>
      <c r="B44">
        <v>-0.27387739999999999</v>
      </c>
      <c r="C44">
        <v>0.32791720000000002</v>
      </c>
      <c r="D44">
        <v>-1</v>
      </c>
      <c r="E44">
        <v>2.188445E-2</v>
      </c>
      <c r="F44">
        <v>-5.7649819999999997E-2</v>
      </c>
    </row>
    <row r="45" spans="1:6" x14ac:dyDescent="0.15">
      <c r="A45">
        <v>8.2869700000000004E-2</v>
      </c>
      <c r="B45">
        <v>-0.25988519999999998</v>
      </c>
      <c r="C45">
        <v>0.33901150000000002</v>
      </c>
      <c r="D45">
        <v>-0.98195549999999998</v>
      </c>
      <c r="E45">
        <v>-2.914491E-2</v>
      </c>
      <c r="F45">
        <v>-4.1752749999999998E-2</v>
      </c>
    </row>
    <row r="46" spans="1:6" x14ac:dyDescent="0.15">
      <c r="A46">
        <v>5.258869E-2</v>
      </c>
      <c r="B46">
        <v>-0.18817800000000001</v>
      </c>
      <c r="C46">
        <v>0.32045020000000002</v>
      </c>
      <c r="D46">
        <v>-1</v>
      </c>
      <c r="E46">
        <v>-4.77326E-2</v>
      </c>
      <c r="F46">
        <v>-7.8430130000000001E-2</v>
      </c>
    </row>
    <row r="47" spans="1:6" x14ac:dyDescent="0.15">
      <c r="A47">
        <v>7.1495859999999994E-2</v>
      </c>
      <c r="B47">
        <v>-0.19691410000000001</v>
      </c>
      <c r="C47">
        <v>0.29278860000000001</v>
      </c>
      <c r="D47">
        <v>-0.89977309999999999</v>
      </c>
      <c r="E47">
        <v>-9.7504340000000005E-3</v>
      </c>
      <c r="F47">
        <v>-0.10557809999999999</v>
      </c>
    </row>
    <row r="48" spans="1:6" x14ac:dyDescent="0.15">
      <c r="A48">
        <v>7.7777970000000002E-2</v>
      </c>
      <c r="B48">
        <v>-0.19858970000000001</v>
      </c>
      <c r="C48">
        <v>0.40817360000000003</v>
      </c>
      <c r="D48">
        <v>-1</v>
      </c>
      <c r="E48">
        <v>3.5611579999999997E-2</v>
      </c>
      <c r="F48">
        <v>-0.15048159999999999</v>
      </c>
    </row>
    <row r="49" spans="1:6" x14ac:dyDescent="0.15">
      <c r="A49">
        <v>7.3466740000000003E-2</v>
      </c>
      <c r="B49">
        <v>-0.2547972</v>
      </c>
      <c r="C49">
        <v>0.34462549999999997</v>
      </c>
      <c r="D49">
        <v>-1</v>
      </c>
      <c r="E49">
        <v>7.7152570000000004E-2</v>
      </c>
      <c r="F49">
        <v>-8.1102919999999995E-2</v>
      </c>
    </row>
    <row r="50" spans="1:6" x14ac:dyDescent="0.15">
      <c r="A50">
        <v>9.9211930000000004E-2</v>
      </c>
      <c r="B50">
        <v>-0.27556940000000002</v>
      </c>
      <c r="C50">
        <v>0.26090150000000001</v>
      </c>
      <c r="D50">
        <v>-0.89375919999999998</v>
      </c>
      <c r="E50">
        <v>0.12795000000000001</v>
      </c>
      <c r="F50">
        <v>-4.2844439999999998E-2</v>
      </c>
    </row>
    <row r="51" spans="1:6" x14ac:dyDescent="0.15">
      <c r="A51">
        <v>9.7047179999999997E-2</v>
      </c>
      <c r="B51">
        <v>-0.28253729999999999</v>
      </c>
      <c r="C51">
        <v>0.30685479999999998</v>
      </c>
      <c r="D51">
        <v>-0.95547349999999998</v>
      </c>
      <c r="E51">
        <v>8.2279729999999995E-2</v>
      </c>
      <c r="F51">
        <v>-0.1033178</v>
      </c>
    </row>
    <row r="52" spans="1:6" x14ac:dyDescent="0.15">
      <c r="A52">
        <v>8.9725159999999998E-2</v>
      </c>
      <c r="B52">
        <v>-0.2481228</v>
      </c>
      <c r="C52">
        <v>0.30300149999999998</v>
      </c>
      <c r="D52">
        <v>-0.87318580000000001</v>
      </c>
      <c r="E52">
        <v>0.18268780000000001</v>
      </c>
      <c r="F52">
        <v>-3.4293629999999999E-2</v>
      </c>
    </row>
    <row r="53" spans="1:6" x14ac:dyDescent="0.15">
      <c r="A53">
        <v>0.1184876</v>
      </c>
      <c r="B53">
        <v>-0.31991779999999997</v>
      </c>
      <c r="C53">
        <v>0.36464200000000002</v>
      </c>
      <c r="D53">
        <v>-1</v>
      </c>
      <c r="E53">
        <v>0.148698</v>
      </c>
      <c r="F53">
        <v>-2.6060549999999998E-2</v>
      </c>
    </row>
    <row r="54" spans="1:6" x14ac:dyDescent="0.15">
      <c r="A54">
        <v>0.1112194</v>
      </c>
      <c r="B54">
        <v>-0.31270209999999998</v>
      </c>
      <c r="C54">
        <v>0.35200999999999999</v>
      </c>
      <c r="D54">
        <v>-1</v>
      </c>
      <c r="E54">
        <v>0.1733209</v>
      </c>
      <c r="F54">
        <v>-6.8540100000000007E-2</v>
      </c>
    </row>
    <row r="55" spans="1:6" x14ac:dyDescent="0.15">
      <c r="A55">
        <v>8.3320950000000005E-2</v>
      </c>
      <c r="B55">
        <v>-0.29537980000000003</v>
      </c>
      <c r="C55">
        <v>0.34666789999999997</v>
      </c>
      <c r="D55">
        <v>-1</v>
      </c>
      <c r="E55">
        <v>0.18610989999999999</v>
      </c>
      <c r="F55">
        <v>-4.0138859999999998E-2</v>
      </c>
    </row>
    <row r="56" spans="1:6" x14ac:dyDescent="0.15">
      <c r="A56">
        <v>9.607926E-2</v>
      </c>
      <c r="B56">
        <v>-0.29424719999999999</v>
      </c>
      <c r="C56">
        <v>0.36218810000000001</v>
      </c>
      <c r="D56">
        <v>-1</v>
      </c>
      <c r="E56">
        <v>0.17826059999999999</v>
      </c>
      <c r="F56">
        <v>-3.3154540000000003E-2</v>
      </c>
    </row>
    <row r="57" spans="1:6" x14ac:dyDescent="0.15">
      <c r="A57">
        <v>8.728458E-2</v>
      </c>
      <c r="B57">
        <v>-0.31213049999999998</v>
      </c>
      <c r="C57">
        <v>0.36681079999999999</v>
      </c>
      <c r="D57">
        <v>-1</v>
      </c>
      <c r="E57">
        <v>0.18626989999999999</v>
      </c>
      <c r="F57">
        <v>-2.9909249999999998E-2</v>
      </c>
    </row>
    <row r="58" spans="1:6" x14ac:dyDescent="0.15">
      <c r="A58">
        <v>0.1124182</v>
      </c>
      <c r="B58">
        <v>-0.4002542</v>
      </c>
      <c r="C58">
        <v>0.48018430000000001</v>
      </c>
      <c r="D58">
        <v>-1</v>
      </c>
      <c r="E58">
        <v>0.18700710000000001</v>
      </c>
      <c r="F58">
        <v>5.2978180000000001E-3</v>
      </c>
    </row>
    <row r="59" spans="1:6" x14ac:dyDescent="0.15">
      <c r="A59">
        <v>9.8559220000000003E-2</v>
      </c>
      <c r="B59">
        <v>-0.38695089999999999</v>
      </c>
      <c r="C59">
        <v>0.444496</v>
      </c>
      <c r="D59">
        <v>-1</v>
      </c>
      <c r="E59">
        <v>0.25964419999999999</v>
      </c>
      <c r="F59">
        <v>-3.3512350000000003E-2</v>
      </c>
    </row>
    <row r="60" spans="1:6" x14ac:dyDescent="0.15">
      <c r="A60">
        <v>9.8559220000000003E-2</v>
      </c>
      <c r="B60">
        <v>-0.38695089999999999</v>
      </c>
      <c r="C60">
        <v>0.444496</v>
      </c>
      <c r="D60">
        <v>-1</v>
      </c>
      <c r="E60">
        <v>0.25964419999999999</v>
      </c>
      <c r="F60">
        <v>-3.3512350000000003E-2</v>
      </c>
    </row>
    <row r="61" spans="1:6" x14ac:dyDescent="0.15">
      <c r="A61">
        <v>9.3789339999999999E-2</v>
      </c>
      <c r="B61">
        <v>-0.36428310000000003</v>
      </c>
      <c r="C61">
        <v>0.42896659999999998</v>
      </c>
      <c r="D61">
        <v>-1</v>
      </c>
      <c r="E61">
        <v>0.22970969999999999</v>
      </c>
      <c r="F61">
        <v>-0.1024641</v>
      </c>
    </row>
    <row r="62" spans="1:6" x14ac:dyDescent="0.15">
      <c r="A62">
        <v>0.12821289999999999</v>
      </c>
      <c r="B62">
        <v>-0.39525480000000002</v>
      </c>
      <c r="C62">
        <v>0.46757959999999998</v>
      </c>
      <c r="D62">
        <v>-1</v>
      </c>
      <c r="E62">
        <v>0.25500149999999999</v>
      </c>
      <c r="F62">
        <v>-7.2258169999999997E-2</v>
      </c>
    </row>
    <row r="63" spans="1:6" x14ac:dyDescent="0.15">
      <c r="A63">
        <v>0.13180439999999999</v>
      </c>
      <c r="B63">
        <v>-0.38331229999999999</v>
      </c>
      <c r="C63">
        <v>0.42562549999999999</v>
      </c>
      <c r="D63">
        <v>-1</v>
      </c>
      <c r="E63">
        <v>0.25632270000000001</v>
      </c>
      <c r="F63">
        <v>3.3989060000000001E-2</v>
      </c>
    </row>
    <row r="64" spans="1:6" x14ac:dyDescent="0.15">
      <c r="A64">
        <v>0.1305412</v>
      </c>
      <c r="B64">
        <v>-0.41033890000000001</v>
      </c>
      <c r="C64">
        <v>0.47401569999999998</v>
      </c>
      <c r="D64">
        <v>-1</v>
      </c>
      <c r="E64">
        <v>0.18026490000000001</v>
      </c>
      <c r="F64">
        <v>3.7281509999999999E-3</v>
      </c>
    </row>
    <row r="65" spans="1:6" x14ac:dyDescent="0.15">
      <c r="A65">
        <v>8.8491399999999998E-2</v>
      </c>
      <c r="B65">
        <v>-0.26584730000000001</v>
      </c>
      <c r="C65">
        <v>0.37748979999999999</v>
      </c>
      <c r="D65">
        <v>-1</v>
      </c>
      <c r="E65">
        <v>0.1457929</v>
      </c>
      <c r="F65">
        <v>-3.6347629999999999E-2</v>
      </c>
    </row>
    <row r="66" spans="1:6" x14ac:dyDescent="0.15">
      <c r="A66">
        <v>0.1127147</v>
      </c>
      <c r="B66">
        <v>-0.36770619999999998</v>
      </c>
      <c r="C66">
        <v>0.40323520000000002</v>
      </c>
      <c r="D66">
        <v>-1</v>
      </c>
      <c r="E66">
        <v>0.22775790000000001</v>
      </c>
      <c r="F66">
        <v>4.3057860000000003E-2</v>
      </c>
    </row>
    <row r="67" spans="1:6" x14ac:dyDescent="0.15">
      <c r="A67">
        <v>0.1026309</v>
      </c>
      <c r="B67">
        <v>-0.28807139999999998</v>
      </c>
      <c r="C67">
        <v>0.38086019999999998</v>
      </c>
      <c r="D67">
        <v>-1</v>
      </c>
      <c r="E67">
        <v>0.14755679999999999</v>
      </c>
      <c r="F67">
        <v>-5.6215809999999998E-2</v>
      </c>
    </row>
    <row r="68" spans="1:6" x14ac:dyDescent="0.15">
      <c r="A68">
        <v>0.12505520000000001</v>
      </c>
      <c r="B68">
        <v>-0.34419159999999999</v>
      </c>
      <c r="C68">
        <v>0.41200609999999999</v>
      </c>
      <c r="D68">
        <v>-1</v>
      </c>
      <c r="E68">
        <v>0.14333799999999999</v>
      </c>
      <c r="F68">
        <v>-7.5901049999999998E-2</v>
      </c>
    </row>
    <row r="69" spans="1:6" x14ac:dyDescent="0.15">
      <c r="A69">
        <v>8.8765060000000007E-2</v>
      </c>
      <c r="B69">
        <v>-0.29563129999999999</v>
      </c>
      <c r="C69">
        <v>0.37834010000000001</v>
      </c>
      <c r="D69">
        <v>-1</v>
      </c>
      <c r="E69">
        <v>0.13502359999999999</v>
      </c>
      <c r="F69">
        <v>-7.4102609999999999E-2</v>
      </c>
    </row>
    <row r="70" spans="1:6" x14ac:dyDescent="0.15">
      <c r="A70">
        <v>8.4322679999999997E-2</v>
      </c>
      <c r="B70">
        <v>-0.28912280000000001</v>
      </c>
      <c r="C70">
        <v>0.35193079999999999</v>
      </c>
      <c r="D70">
        <v>-1</v>
      </c>
      <c r="E70">
        <v>0.12801580000000001</v>
      </c>
      <c r="F70">
        <v>-1.987763E-2</v>
      </c>
    </row>
    <row r="71" spans="1:6" x14ac:dyDescent="0.15">
      <c r="A71">
        <v>7.5509590000000001E-2</v>
      </c>
      <c r="B71">
        <v>-0.27846520000000002</v>
      </c>
      <c r="C71">
        <v>0.338974</v>
      </c>
      <c r="D71">
        <v>-1</v>
      </c>
      <c r="E71">
        <v>0.15847610000000001</v>
      </c>
      <c r="F71">
        <v>-5.5993880000000003E-3</v>
      </c>
    </row>
    <row r="72" spans="1:6" x14ac:dyDescent="0.15">
      <c r="A72">
        <v>7.5905539999999994E-2</v>
      </c>
      <c r="B72">
        <v>-0.27288610000000002</v>
      </c>
      <c r="C72">
        <v>0.29989589999999999</v>
      </c>
      <c r="D72">
        <v>-1</v>
      </c>
      <c r="E72">
        <v>0.18579850000000001</v>
      </c>
      <c r="F72">
        <v>6.7897829999999998E-3</v>
      </c>
    </row>
    <row r="73" spans="1:6" x14ac:dyDescent="0.15">
      <c r="A73">
        <v>9.8012489999999994E-2</v>
      </c>
      <c r="B73">
        <v>-0.31256139999999999</v>
      </c>
      <c r="C73">
        <v>0.40405190000000002</v>
      </c>
      <c r="D73">
        <v>-0.98893019999999998</v>
      </c>
      <c r="E73">
        <v>0.17494960000000001</v>
      </c>
      <c r="F73">
        <v>-1.0746240000000001E-2</v>
      </c>
    </row>
    <row r="74" spans="1:6" x14ac:dyDescent="0.15">
      <c r="A74">
        <v>0.11076469999999999</v>
      </c>
      <c r="B74">
        <v>-0.3336519</v>
      </c>
      <c r="C74">
        <v>0.42968849999999997</v>
      </c>
      <c r="D74">
        <v>-1</v>
      </c>
      <c r="E74">
        <v>0.25826009999999999</v>
      </c>
      <c r="F74">
        <v>5.8312929999999999E-2</v>
      </c>
    </row>
    <row r="75" spans="1:6" x14ac:dyDescent="0.15">
      <c r="A75">
        <v>0.1110892</v>
      </c>
      <c r="B75">
        <v>-0.34426240000000002</v>
      </c>
      <c r="C75">
        <v>0.42878959999999999</v>
      </c>
      <c r="D75">
        <v>-1</v>
      </c>
      <c r="E75">
        <v>0.21725230000000001</v>
      </c>
      <c r="F75">
        <v>-3.8799680000000003E-2</v>
      </c>
    </row>
    <row r="76" spans="1:6" x14ac:dyDescent="0.15">
      <c r="A76">
        <v>9.6899550000000001E-2</v>
      </c>
      <c r="B76">
        <v>-0.36664010000000002</v>
      </c>
      <c r="C76">
        <v>0.45123449999999998</v>
      </c>
      <c r="D76">
        <v>-0.97592719999999999</v>
      </c>
      <c r="E76">
        <v>0.1820812</v>
      </c>
      <c r="F76">
        <v>3.6450759999999999E-2</v>
      </c>
    </row>
    <row r="77" spans="1:6" x14ac:dyDescent="0.15">
      <c r="A77">
        <v>0.12293560000000001</v>
      </c>
      <c r="B77">
        <v>-0.36827320000000002</v>
      </c>
      <c r="C77">
        <v>0.41080420000000001</v>
      </c>
      <c r="D77">
        <v>-0.93066610000000005</v>
      </c>
      <c r="E77">
        <v>0.2198425</v>
      </c>
      <c r="F77">
        <v>2.5266830000000001E-2</v>
      </c>
    </row>
    <row r="78" spans="1:6" x14ac:dyDescent="0.15">
      <c r="A78">
        <v>0.1411106</v>
      </c>
      <c r="B78">
        <v>-0.3667628</v>
      </c>
      <c r="C78">
        <v>0.44567390000000001</v>
      </c>
      <c r="D78">
        <v>-0.94376079999999996</v>
      </c>
      <c r="E78">
        <v>0.23336779999999999</v>
      </c>
      <c r="F78">
        <v>1.9212699999999999E-2</v>
      </c>
    </row>
    <row r="79" spans="1:6" x14ac:dyDescent="0.15">
      <c r="A79">
        <v>0.16322639999999999</v>
      </c>
      <c r="B79">
        <v>-0.40571550000000001</v>
      </c>
      <c r="C79">
        <v>0.46725100000000003</v>
      </c>
      <c r="D79">
        <v>-0.96064170000000004</v>
      </c>
      <c r="E79">
        <v>0.17360539999999999</v>
      </c>
      <c r="F79">
        <v>7.1659599999999999E-3</v>
      </c>
    </row>
    <row r="80" spans="1:6" x14ac:dyDescent="0.15">
      <c r="A80">
        <v>0.26188650000000002</v>
      </c>
      <c r="B80">
        <v>-0.49189050000000001</v>
      </c>
      <c r="C80">
        <v>0.54165050000000003</v>
      </c>
      <c r="D80">
        <v>-0.66667359999999998</v>
      </c>
      <c r="E80">
        <v>0.18553710000000001</v>
      </c>
      <c r="F80">
        <v>-7.6119250000000001E-4</v>
      </c>
    </row>
    <row r="81" spans="1:6" x14ac:dyDescent="0.15">
      <c r="A81">
        <v>0.19156110000000001</v>
      </c>
      <c r="B81">
        <v>-0.49688470000000001</v>
      </c>
      <c r="C81">
        <v>0.60567720000000003</v>
      </c>
      <c r="D81">
        <v>-0.90647100000000003</v>
      </c>
      <c r="E81">
        <v>0.1722552</v>
      </c>
      <c r="F81">
        <v>4.8551950000000003E-2</v>
      </c>
    </row>
    <row r="82" spans="1:6" x14ac:dyDescent="0.15">
      <c r="A82">
        <v>0.18317349999999999</v>
      </c>
      <c r="B82">
        <v>-0.4671825</v>
      </c>
      <c r="C82">
        <v>0.56708990000000004</v>
      </c>
      <c r="D82">
        <v>-0.73238650000000005</v>
      </c>
      <c r="E82">
        <v>0.2061663</v>
      </c>
      <c r="F82">
        <v>7.4040750000000002E-2</v>
      </c>
    </row>
    <row r="83" spans="1:6" x14ac:dyDescent="0.15">
      <c r="A83">
        <v>0.13019710000000001</v>
      </c>
      <c r="B83">
        <v>-0.51658269999999995</v>
      </c>
      <c r="C83">
        <v>0.5219203</v>
      </c>
      <c r="D83">
        <v>-0.92826909999999996</v>
      </c>
      <c r="E83">
        <v>0.2043258</v>
      </c>
      <c r="F83">
        <v>3.712965E-2</v>
      </c>
    </row>
    <row r="84" spans="1:6" x14ac:dyDescent="0.15">
      <c r="A84">
        <v>0.17290259999999999</v>
      </c>
      <c r="B84">
        <v>-0.62443769999999998</v>
      </c>
      <c r="C84">
        <v>0.66707799999999995</v>
      </c>
      <c r="D84">
        <v>-0.98046900000000003</v>
      </c>
      <c r="E84">
        <v>0.20949309999999999</v>
      </c>
      <c r="F84">
        <v>2.109718E-2</v>
      </c>
    </row>
    <row r="85" spans="1:6" x14ac:dyDescent="0.15">
      <c r="A85">
        <v>0.14850269999999999</v>
      </c>
      <c r="B85">
        <v>-0.67374060000000002</v>
      </c>
      <c r="C85">
        <v>0.53479840000000001</v>
      </c>
      <c r="D85">
        <v>-0.73360650000000005</v>
      </c>
      <c r="E85">
        <v>0.29122530000000002</v>
      </c>
      <c r="F85">
        <v>8.0081040000000006E-2</v>
      </c>
    </row>
    <row r="86" spans="1:6" x14ac:dyDescent="0.15">
      <c r="A86">
        <v>0.1687119</v>
      </c>
      <c r="B86">
        <v>-0.71978770000000003</v>
      </c>
      <c r="C86">
        <v>0.5074362</v>
      </c>
      <c r="D86">
        <v>-0.63024060000000004</v>
      </c>
      <c r="E86">
        <v>0.25663370000000002</v>
      </c>
      <c r="F86">
        <v>2.8682059999999999E-2</v>
      </c>
    </row>
    <row r="87" spans="1:6" x14ac:dyDescent="0.15">
      <c r="A87">
        <v>0.28303270000000003</v>
      </c>
      <c r="B87">
        <v>-0.72673330000000003</v>
      </c>
      <c r="C87">
        <v>0.64077130000000004</v>
      </c>
      <c r="D87">
        <v>-0.57405439999999996</v>
      </c>
      <c r="E87">
        <v>0.30552620000000003</v>
      </c>
      <c r="F87">
        <v>3.306369E-2</v>
      </c>
    </row>
    <row r="88" spans="1:6" x14ac:dyDescent="0.15">
      <c r="A88">
        <v>0.18263779999999999</v>
      </c>
      <c r="B88">
        <v>-0.67350589999999999</v>
      </c>
      <c r="C88">
        <v>0.48576979999999997</v>
      </c>
      <c r="D88">
        <v>-0.37884839999999997</v>
      </c>
      <c r="E88">
        <v>0.37442799999999998</v>
      </c>
      <c r="F88">
        <v>7.394713E-2</v>
      </c>
    </row>
    <row r="89" spans="1:6" x14ac:dyDescent="0.15">
      <c r="A89">
        <v>0.11025219999999999</v>
      </c>
      <c r="B89">
        <v>-0.53538699999999995</v>
      </c>
      <c r="C89">
        <v>0.4157961</v>
      </c>
      <c r="D89">
        <v>-0.70610519999999999</v>
      </c>
      <c r="E89">
        <v>0.38222660000000003</v>
      </c>
      <c r="F89">
        <v>-4.8165510000000002E-2</v>
      </c>
    </row>
    <row r="90" spans="1:6" x14ac:dyDescent="0.15">
      <c r="A90">
        <v>0.11802509999999999</v>
      </c>
      <c r="B90">
        <v>-0.51273159999999995</v>
      </c>
      <c r="C90">
        <v>0.40838829999999998</v>
      </c>
      <c r="D90">
        <v>-0.6157243</v>
      </c>
      <c r="E90">
        <v>0.53467600000000004</v>
      </c>
      <c r="F90">
        <v>5.3012429999999999E-2</v>
      </c>
    </row>
    <row r="91" spans="1:6" x14ac:dyDescent="0.15">
      <c r="A91">
        <v>0.1270995</v>
      </c>
      <c r="B91">
        <v>-0.44484659999999998</v>
      </c>
      <c r="C91">
        <v>0.48005399999999998</v>
      </c>
      <c r="D91">
        <v>-0.78162129999999996</v>
      </c>
      <c r="E91">
        <v>0.52880919999999998</v>
      </c>
      <c r="F91">
        <v>-0.1201371</v>
      </c>
    </row>
    <row r="92" spans="1:6" x14ac:dyDescent="0.15">
      <c r="A92">
        <v>0.173484</v>
      </c>
      <c r="B92">
        <v>-0.57386740000000003</v>
      </c>
      <c r="C92">
        <v>0.7004901</v>
      </c>
      <c r="D92">
        <v>-1</v>
      </c>
      <c r="E92">
        <v>0.49331639999999999</v>
      </c>
      <c r="F92">
        <v>-0.14719409999999999</v>
      </c>
    </row>
    <row r="93" spans="1:6" x14ac:dyDescent="0.15">
      <c r="A93">
        <v>0.16243850000000001</v>
      </c>
      <c r="B93">
        <v>-0.6877318</v>
      </c>
      <c r="C93">
        <v>0.69776769999999999</v>
      </c>
      <c r="D93">
        <v>-1</v>
      </c>
      <c r="E93">
        <v>0.50900160000000005</v>
      </c>
      <c r="F93">
        <v>-0.1118064</v>
      </c>
    </row>
    <row r="94" spans="1:6" x14ac:dyDescent="0.15">
      <c r="A94">
        <v>0.4429477</v>
      </c>
      <c r="B94">
        <v>-0.8139786</v>
      </c>
      <c r="C94">
        <v>0.86603660000000005</v>
      </c>
      <c r="D94">
        <v>-0.92955310000000002</v>
      </c>
      <c r="E94">
        <v>0.50825690000000001</v>
      </c>
      <c r="F94">
        <v>-7.4662419999999993E-2</v>
      </c>
    </row>
    <row r="95" spans="1:6" x14ac:dyDescent="0.15">
      <c r="A95">
        <v>0.3816293</v>
      </c>
      <c r="B95">
        <v>-0.74028170000000004</v>
      </c>
      <c r="C95">
        <v>0.78731189999999995</v>
      </c>
      <c r="D95">
        <v>-0.93879500000000005</v>
      </c>
      <c r="E95">
        <v>0.51556429999999998</v>
      </c>
      <c r="F95">
        <v>-0.10416930000000001</v>
      </c>
    </row>
    <row r="96" spans="1:6" x14ac:dyDescent="0.15">
      <c r="A96">
        <v>0.29274280000000003</v>
      </c>
      <c r="B96">
        <v>-0.61559370000000002</v>
      </c>
      <c r="C96">
        <v>0.69734560000000001</v>
      </c>
      <c r="D96">
        <v>-0.80681689999999995</v>
      </c>
      <c r="E96">
        <v>0.56462319999999999</v>
      </c>
      <c r="F96">
        <v>-0.1670471</v>
      </c>
    </row>
    <row r="97" spans="1:6" x14ac:dyDescent="0.15">
      <c r="A97">
        <v>0.19521520000000001</v>
      </c>
      <c r="B97">
        <v>-0.76663740000000002</v>
      </c>
      <c r="C97">
        <v>0.77747540000000004</v>
      </c>
      <c r="D97">
        <v>-1</v>
      </c>
      <c r="E97">
        <v>0.46146160000000003</v>
      </c>
      <c r="F97">
        <v>-9.7873150000000006E-2</v>
      </c>
    </row>
    <row r="98" spans="1:6" x14ac:dyDescent="0.15">
      <c r="A98">
        <v>0.18938279999999999</v>
      </c>
      <c r="B98">
        <v>-0.76347880000000001</v>
      </c>
      <c r="C98">
        <v>0.707866</v>
      </c>
      <c r="D98">
        <v>-0.82758920000000002</v>
      </c>
      <c r="E98">
        <v>0.44551170000000001</v>
      </c>
      <c r="F98">
        <v>-6.7998980000000001E-2</v>
      </c>
    </row>
    <row r="99" spans="1:6" x14ac:dyDescent="0.15">
      <c r="A99">
        <v>0.1528677</v>
      </c>
      <c r="B99">
        <v>-0.73841939999999995</v>
      </c>
      <c r="C99">
        <v>0.56131390000000003</v>
      </c>
      <c r="D99">
        <v>-0.71388549999999995</v>
      </c>
      <c r="E99">
        <v>0.49368669999999998</v>
      </c>
      <c r="F99">
        <v>2.429483E-2</v>
      </c>
    </row>
    <row r="100" spans="1:6" x14ac:dyDescent="0.15">
      <c r="A100">
        <v>0.14467669999999999</v>
      </c>
      <c r="B100">
        <v>-0.66397030000000001</v>
      </c>
      <c r="C100">
        <v>0.44935799999999998</v>
      </c>
      <c r="D100">
        <v>-0.57930159999999997</v>
      </c>
      <c r="E100">
        <v>0.57783589999999996</v>
      </c>
      <c r="F100">
        <v>2.6807319999999999E-3</v>
      </c>
    </row>
    <row r="101" spans="1:6" x14ac:dyDescent="0.15">
      <c r="A101">
        <v>0.1277316</v>
      </c>
      <c r="B101">
        <v>-0.54240010000000005</v>
      </c>
      <c r="C101">
        <v>0.44170219999999999</v>
      </c>
      <c r="D101">
        <v>-0.48640729999999999</v>
      </c>
      <c r="E101">
        <v>0.53280059999999996</v>
      </c>
      <c r="F101">
        <v>-0.1396897</v>
      </c>
    </row>
    <row r="102" spans="1:6" x14ac:dyDescent="0.15">
      <c r="A102">
        <v>0.17165340000000001</v>
      </c>
      <c r="B102">
        <v>-0.69291409999999998</v>
      </c>
      <c r="C102">
        <v>0.65268099999999996</v>
      </c>
      <c r="D102">
        <v>-0.77187660000000002</v>
      </c>
      <c r="E102">
        <v>0.31663400000000003</v>
      </c>
      <c r="F102">
        <v>-0.10666440000000001</v>
      </c>
    </row>
    <row r="103" spans="1:6" x14ac:dyDescent="0.15">
      <c r="A103">
        <v>0.1618088</v>
      </c>
      <c r="B103">
        <v>-0.6003579</v>
      </c>
      <c r="C103">
        <v>0.55534050000000001</v>
      </c>
      <c r="D103">
        <v>-0.88168310000000005</v>
      </c>
      <c r="E103">
        <v>0.38113029999999998</v>
      </c>
      <c r="F103">
        <v>-3.8761370000000003E-2</v>
      </c>
    </row>
    <row r="104" spans="1:6" x14ac:dyDescent="0.15">
      <c r="A104">
        <v>0.20713870000000001</v>
      </c>
      <c r="B104">
        <v>-0.59986059999999997</v>
      </c>
      <c r="C104">
        <v>0.66736709999999999</v>
      </c>
      <c r="D104">
        <v>-0.97238400000000003</v>
      </c>
      <c r="E104">
        <v>0.33434330000000001</v>
      </c>
      <c r="F104">
        <v>-2.990669E-2</v>
      </c>
    </row>
    <row r="105" spans="1:6" x14ac:dyDescent="0.15">
      <c r="A105">
        <v>0.14361180000000001</v>
      </c>
      <c r="B105">
        <v>-0.59405640000000004</v>
      </c>
      <c r="C105">
        <v>0.61586209999999997</v>
      </c>
      <c r="D105">
        <v>-1</v>
      </c>
      <c r="E105">
        <v>0.23638410000000001</v>
      </c>
      <c r="F105">
        <v>-0.14417089999999999</v>
      </c>
    </row>
    <row r="106" spans="1:6" x14ac:dyDescent="0.15">
      <c r="A106">
        <v>0.1940952</v>
      </c>
      <c r="B106">
        <v>-0.59928769999999998</v>
      </c>
      <c r="C106">
        <v>0.671898</v>
      </c>
      <c r="D106">
        <v>-1</v>
      </c>
      <c r="E106">
        <v>0.2459634</v>
      </c>
      <c r="F106">
        <v>-6.2626180000000004E-2</v>
      </c>
    </row>
    <row r="107" spans="1:6" x14ac:dyDescent="0.15">
      <c r="A107">
        <v>0.17301150000000001</v>
      </c>
      <c r="B107">
        <v>-0.5576875</v>
      </c>
      <c r="C107">
        <v>0.63014979999999998</v>
      </c>
      <c r="D107">
        <v>-1</v>
      </c>
      <c r="E107">
        <v>0.23677190000000001</v>
      </c>
      <c r="F107">
        <v>-4.6274589999999997E-2</v>
      </c>
    </row>
    <row r="108" spans="1:6" x14ac:dyDescent="0.15">
      <c r="A108">
        <v>0.1985701</v>
      </c>
      <c r="B108">
        <v>-0.59048140000000005</v>
      </c>
      <c r="C108">
        <v>0.52296620000000005</v>
      </c>
      <c r="D108">
        <v>-0.62098249999999999</v>
      </c>
      <c r="E108">
        <v>0.31322539999999999</v>
      </c>
      <c r="F108">
        <v>9.0345410000000001E-3</v>
      </c>
    </row>
    <row r="109" spans="1:6" x14ac:dyDescent="0.15">
      <c r="A109">
        <v>0.1736125</v>
      </c>
      <c r="B109">
        <v>-0.45078620000000003</v>
      </c>
      <c r="C109">
        <v>0.45990180000000003</v>
      </c>
      <c r="D109">
        <v>-0.48698849999999999</v>
      </c>
      <c r="E109">
        <v>0.3277563</v>
      </c>
      <c r="F109">
        <v>2.9943250000000001E-2</v>
      </c>
    </row>
    <row r="110" spans="1:6" x14ac:dyDescent="0.15">
      <c r="A110">
        <v>0.15088989999999999</v>
      </c>
      <c r="B110">
        <v>-0.3584832</v>
      </c>
      <c r="C110">
        <v>0.30832470000000001</v>
      </c>
      <c r="D110">
        <v>-0.26763619999999999</v>
      </c>
      <c r="E110">
        <v>0.40230310000000002</v>
      </c>
      <c r="F110">
        <v>-3.1779519999999999E-2</v>
      </c>
    </row>
    <row r="111" spans="1:6" x14ac:dyDescent="0.15">
      <c r="A111">
        <v>0.13411919999999999</v>
      </c>
      <c r="B111">
        <v>-0.28357789999999999</v>
      </c>
      <c r="C111">
        <v>0.23756730000000001</v>
      </c>
      <c r="D111">
        <v>-0.378363</v>
      </c>
      <c r="E111">
        <v>0.42592140000000001</v>
      </c>
      <c r="F111">
        <v>-5.7505349999999997E-2</v>
      </c>
    </row>
    <row r="112" spans="1:6" x14ac:dyDescent="0.15">
      <c r="A112">
        <v>0.15029709999999999</v>
      </c>
      <c r="B112">
        <v>-0.2739336</v>
      </c>
      <c r="C112">
        <v>0.24199909999999999</v>
      </c>
      <c r="D112">
        <v>-0.30238229999999999</v>
      </c>
      <c r="E112">
        <v>0.38238220000000001</v>
      </c>
      <c r="F112">
        <v>-5.9611659999999997E-2</v>
      </c>
    </row>
    <row r="113" spans="1:6" x14ac:dyDescent="0.15">
      <c r="A113">
        <v>0.200548</v>
      </c>
      <c r="B113">
        <v>-0.41080660000000002</v>
      </c>
      <c r="C113">
        <v>0.42038890000000001</v>
      </c>
      <c r="D113">
        <v>-0.33844879999999999</v>
      </c>
      <c r="E113">
        <v>0.2968771</v>
      </c>
      <c r="F113">
        <v>-0.13269210000000001</v>
      </c>
    </row>
    <row r="114" spans="1:6" x14ac:dyDescent="0.15">
      <c r="A114">
        <v>0.18422279999999999</v>
      </c>
      <c r="B114">
        <v>-0.3882775</v>
      </c>
      <c r="C114">
        <v>0.23097000000000001</v>
      </c>
      <c r="D114">
        <v>0.1342111</v>
      </c>
      <c r="E114">
        <v>0.3476591</v>
      </c>
      <c r="F114">
        <v>8.0120800000000006E-2</v>
      </c>
    </row>
    <row r="115" spans="1:6" x14ac:dyDescent="0.15">
      <c r="A115">
        <v>0.18198039999999999</v>
      </c>
      <c r="B115">
        <v>-0.38878089999999998</v>
      </c>
      <c r="C115">
        <v>0.2264563</v>
      </c>
      <c r="D115">
        <v>0.12698110000000001</v>
      </c>
      <c r="E115">
        <v>0.30125540000000001</v>
      </c>
      <c r="F115">
        <v>8.5101189999999993E-2</v>
      </c>
    </row>
    <row r="116" spans="1:6" x14ac:dyDescent="0.15">
      <c r="A116">
        <v>0.15340699999999999</v>
      </c>
      <c r="B116">
        <v>-0.36890440000000002</v>
      </c>
      <c r="C116">
        <v>0.16859450000000001</v>
      </c>
      <c r="D116">
        <v>0.1180576</v>
      </c>
      <c r="E116">
        <v>0.3069424</v>
      </c>
      <c r="F116">
        <v>4.26845E-2</v>
      </c>
    </row>
    <row r="117" spans="1:6" x14ac:dyDescent="0.15">
      <c r="A117">
        <v>0.18030979999999999</v>
      </c>
      <c r="B117">
        <v>-0.26110440000000001</v>
      </c>
      <c r="C117">
        <v>5.6741239999999998E-2</v>
      </c>
      <c r="D117">
        <v>0.25390230000000003</v>
      </c>
      <c r="E117">
        <v>0.32723740000000001</v>
      </c>
      <c r="F117">
        <v>1.6671430000000001E-2</v>
      </c>
    </row>
    <row r="118" spans="1:6" x14ac:dyDescent="0.15">
      <c r="A118">
        <v>0.2028818</v>
      </c>
      <c r="B118">
        <v>-0.15795419999999999</v>
      </c>
      <c r="C118">
        <v>5.3960460000000002E-2</v>
      </c>
      <c r="D118">
        <v>0.47507070000000001</v>
      </c>
      <c r="E118">
        <v>0.34395819999999999</v>
      </c>
      <c r="F118">
        <v>3.8858049999999998E-2</v>
      </c>
    </row>
    <row r="119" spans="1:6" x14ac:dyDescent="0.15">
      <c r="A119">
        <v>4.120178E-2</v>
      </c>
      <c r="B119">
        <v>-0.10318479999999999</v>
      </c>
      <c r="C119">
        <v>2.383731E-2</v>
      </c>
      <c r="D119">
        <v>0.10987</v>
      </c>
      <c r="E119">
        <v>0.40305629999999998</v>
      </c>
      <c r="F119">
        <v>2.167376E-2</v>
      </c>
    </row>
    <row r="120" spans="1:6" x14ac:dyDescent="0.15">
      <c r="A120">
        <v>4.1414659999999999E-2</v>
      </c>
      <c r="B120">
        <v>-9.4057230000000006E-2</v>
      </c>
      <c r="C120">
        <v>4.4707980000000001E-2</v>
      </c>
      <c r="D120">
        <v>0.1241013</v>
      </c>
      <c r="E120">
        <v>0.27725670000000002</v>
      </c>
      <c r="F120">
        <v>-3.0861429999999999E-2</v>
      </c>
    </row>
    <row r="121" spans="1:6" x14ac:dyDescent="0.15">
      <c r="A121">
        <v>0.23294899999999999</v>
      </c>
      <c r="B121">
        <v>-0.1142933</v>
      </c>
      <c r="C121">
        <v>0.14101250000000001</v>
      </c>
      <c r="D121">
        <v>0.22178039999999999</v>
      </c>
      <c r="E121">
        <v>0.2718276</v>
      </c>
      <c r="F121">
        <v>2.7570569999999999E-2</v>
      </c>
    </row>
    <row r="122" spans="1:6" x14ac:dyDescent="0.15">
      <c r="A122">
        <v>3.2415689999999997E-2</v>
      </c>
      <c r="B122">
        <v>-0.1003734</v>
      </c>
      <c r="C122">
        <v>-7.1043190000000006E-2</v>
      </c>
      <c r="D122">
        <v>0.1589488</v>
      </c>
      <c r="E122">
        <v>0.2550346</v>
      </c>
      <c r="F122">
        <v>3.4084969999999999E-2</v>
      </c>
    </row>
    <row r="123" spans="1:6" x14ac:dyDescent="0.15">
      <c r="A123">
        <v>0.2236426</v>
      </c>
      <c r="B123">
        <v>-4.0308110000000001E-2</v>
      </c>
      <c r="C123">
        <v>5.6640299999999998E-2</v>
      </c>
      <c r="D123">
        <v>0.23362640000000001</v>
      </c>
      <c r="E123">
        <v>0.25429839999999998</v>
      </c>
      <c r="F123">
        <v>1.9484359999999999E-2</v>
      </c>
    </row>
    <row r="124" spans="1:6" x14ac:dyDescent="0.15">
      <c r="A124">
        <v>0.13721459999999999</v>
      </c>
      <c r="B124">
        <v>-0.2332264</v>
      </c>
      <c r="C124">
        <v>0.16127150000000001</v>
      </c>
      <c r="D124">
        <v>0.1246654</v>
      </c>
      <c r="E124">
        <v>0.2482982</v>
      </c>
      <c r="F124">
        <v>2.150586E-4</v>
      </c>
    </row>
    <row r="125" spans="1:6" x14ac:dyDescent="0.15">
      <c r="A125">
        <v>0.20000180000000001</v>
      </c>
      <c r="B125">
        <v>-0.23460900000000001</v>
      </c>
      <c r="C125">
        <v>0.25995089999999998</v>
      </c>
      <c r="D125">
        <v>-5.6906980000000003E-2</v>
      </c>
      <c r="E125">
        <v>0.27173900000000001</v>
      </c>
      <c r="F125">
        <v>2.5656809999999999E-2</v>
      </c>
    </row>
    <row r="126" spans="1:6" x14ac:dyDescent="0.15">
      <c r="A126">
        <v>0.16903689999999999</v>
      </c>
      <c r="B126">
        <v>-0.24025920000000001</v>
      </c>
      <c r="C126">
        <v>0.25536449999999999</v>
      </c>
      <c r="D126">
        <v>-7.9013819999999999E-2</v>
      </c>
      <c r="E126">
        <v>0.2336203</v>
      </c>
      <c r="F126">
        <v>-1.197585E-2</v>
      </c>
    </row>
    <row r="127" spans="1:6" x14ac:dyDescent="0.15">
      <c r="A127">
        <v>0.18692790000000001</v>
      </c>
      <c r="B127">
        <v>-0.20307749999999999</v>
      </c>
      <c r="C127">
        <v>0.25861200000000001</v>
      </c>
      <c r="D127">
        <v>-0.1133841</v>
      </c>
      <c r="E127">
        <v>0.27017069999999999</v>
      </c>
      <c r="F127">
        <v>2.3501109999999999E-2</v>
      </c>
    </row>
    <row r="128" spans="1:6" x14ac:dyDescent="0.15">
      <c r="A128">
        <v>0.1772658</v>
      </c>
      <c r="B128">
        <v>-0.22301190000000001</v>
      </c>
      <c r="C128">
        <v>0.27992250000000002</v>
      </c>
      <c r="D128">
        <v>-0.12825520000000001</v>
      </c>
      <c r="E128">
        <v>0.27075850000000001</v>
      </c>
      <c r="F128">
        <v>6.7469189999999998E-2</v>
      </c>
    </row>
    <row r="129" spans="1:6" x14ac:dyDescent="0.15">
      <c r="A129">
        <v>0.19890830000000001</v>
      </c>
      <c r="B129">
        <v>-0.22999320000000001</v>
      </c>
      <c r="C129">
        <v>0.25727949999999999</v>
      </c>
      <c r="D129">
        <v>-8.8870320000000003E-2</v>
      </c>
      <c r="E129">
        <v>0.28655649999999999</v>
      </c>
      <c r="F129">
        <v>3.9507E-2</v>
      </c>
    </row>
    <row r="130" spans="1:6" x14ac:dyDescent="0.15">
      <c r="A130">
        <v>0.1436038</v>
      </c>
      <c r="B130">
        <v>-0.29565540000000001</v>
      </c>
      <c r="C130">
        <v>0.23503070000000001</v>
      </c>
      <c r="D130">
        <v>8.2935560000000005E-2</v>
      </c>
      <c r="E130">
        <v>0.27700520000000001</v>
      </c>
      <c r="F130">
        <v>7.2815060000000001E-2</v>
      </c>
    </row>
    <row r="131" spans="1:6" x14ac:dyDescent="0.15">
      <c r="A131">
        <v>0.1525511</v>
      </c>
      <c r="B131">
        <v>-0.22350590000000001</v>
      </c>
      <c r="C131">
        <v>0.24086750000000001</v>
      </c>
      <c r="D131">
        <v>-0.238621</v>
      </c>
      <c r="E131">
        <v>0.29450399999999999</v>
      </c>
      <c r="F131">
        <v>6.8514539999999999E-3</v>
      </c>
    </row>
    <row r="132" spans="1:6" x14ac:dyDescent="0.15">
      <c r="A132">
        <v>0.1130168</v>
      </c>
      <c r="B132">
        <v>-0.23248269999999999</v>
      </c>
      <c r="C132">
        <v>0.30744310000000002</v>
      </c>
      <c r="D132">
        <v>-0.71982840000000003</v>
      </c>
      <c r="E132">
        <v>0.22148029999999999</v>
      </c>
      <c r="F132">
        <v>-9.6877260000000007E-2</v>
      </c>
    </row>
    <row r="133" spans="1:6" x14ac:dyDescent="0.15">
      <c r="A133">
        <v>0.16316240000000001</v>
      </c>
      <c r="B133">
        <v>-0.2735205</v>
      </c>
      <c r="C133">
        <v>0.32283990000000001</v>
      </c>
      <c r="D133">
        <v>-0.31438949999999999</v>
      </c>
      <c r="E133">
        <v>0.21073149999999999</v>
      </c>
      <c r="F133">
        <v>-6.7758940000000004E-2</v>
      </c>
    </row>
    <row r="134" spans="1:6" x14ac:dyDescent="0.15">
      <c r="A134">
        <v>0.23488970000000001</v>
      </c>
      <c r="B134">
        <v>-0.369815</v>
      </c>
      <c r="C134">
        <v>0.44464809999999999</v>
      </c>
      <c r="D134">
        <v>-0.2393631</v>
      </c>
      <c r="E134">
        <v>0.22118840000000001</v>
      </c>
      <c r="F134">
        <v>8.1640099999999993E-2</v>
      </c>
    </row>
    <row r="135" spans="1:6" x14ac:dyDescent="0.15">
      <c r="A135">
        <v>0.18679509999999999</v>
      </c>
      <c r="B135">
        <v>-0.37622509999999998</v>
      </c>
      <c r="C135">
        <v>0.3875903</v>
      </c>
      <c r="D135">
        <v>-0.31254739999999998</v>
      </c>
      <c r="E135">
        <v>0.28632059999999998</v>
      </c>
      <c r="F135">
        <v>-2.9343950000000001E-2</v>
      </c>
    </row>
    <row r="136" spans="1:6" x14ac:dyDescent="0.15">
      <c r="A136">
        <v>0.1553851</v>
      </c>
      <c r="B136">
        <v>-0.40163890000000002</v>
      </c>
      <c r="C136">
        <v>0.41035650000000001</v>
      </c>
      <c r="D136">
        <v>-0.38714999999999999</v>
      </c>
      <c r="E136">
        <v>0.40478839999999999</v>
      </c>
      <c r="F136">
        <v>-5.9113400000000003E-2</v>
      </c>
    </row>
    <row r="137" spans="1:6" x14ac:dyDescent="0.15">
      <c r="A137">
        <v>0.23298949999999999</v>
      </c>
      <c r="B137">
        <v>-0.45529530000000001</v>
      </c>
      <c r="C137">
        <v>0.47146080000000001</v>
      </c>
      <c r="D137">
        <v>-0.3441476</v>
      </c>
      <c r="E137">
        <v>0.33658680000000002</v>
      </c>
      <c r="F137">
        <v>-6.2298199999999998E-2</v>
      </c>
    </row>
    <row r="138" spans="1:6" x14ac:dyDescent="0.15">
      <c r="A138">
        <v>0.15542719999999999</v>
      </c>
      <c r="B138">
        <v>-0.47142109999999998</v>
      </c>
      <c r="C138">
        <v>0.48958570000000001</v>
      </c>
      <c r="D138">
        <v>-0.50202100000000005</v>
      </c>
      <c r="E138">
        <v>0.26387539999999998</v>
      </c>
      <c r="F138">
        <v>3.0793999999999998E-2</v>
      </c>
    </row>
    <row r="139" spans="1:6" x14ac:dyDescent="0.15">
      <c r="A139">
        <v>0.24686060000000001</v>
      </c>
      <c r="B139">
        <v>-0.50863320000000001</v>
      </c>
      <c r="C139">
        <v>0.5189937</v>
      </c>
      <c r="D139">
        <v>-0.4379171</v>
      </c>
      <c r="E139">
        <v>0.28116259999999998</v>
      </c>
      <c r="F139">
        <v>4.017138E-2</v>
      </c>
    </row>
    <row r="140" spans="1:6" x14ac:dyDescent="0.15">
      <c r="A140">
        <v>0.1709997</v>
      </c>
      <c r="B140">
        <v>-0.41762270000000001</v>
      </c>
      <c r="C140">
        <v>0.46627980000000002</v>
      </c>
      <c r="D140">
        <v>-0.80805439999999995</v>
      </c>
      <c r="E140">
        <v>0.28795850000000001</v>
      </c>
      <c r="F140">
        <v>-0.103127</v>
      </c>
    </row>
    <row r="141" spans="1:6" x14ac:dyDescent="0.15">
      <c r="A141">
        <v>0.15795770000000001</v>
      </c>
      <c r="B141">
        <v>-0.38990320000000001</v>
      </c>
      <c r="C141">
        <v>0.50026230000000005</v>
      </c>
      <c r="D141">
        <v>-0.78612479999999996</v>
      </c>
      <c r="E141">
        <v>0.24389949999999999</v>
      </c>
      <c r="F141">
        <v>-0.1284025</v>
      </c>
    </row>
    <row r="142" spans="1:6" x14ac:dyDescent="0.15">
      <c r="A142">
        <v>0.1788922</v>
      </c>
      <c r="B142">
        <v>-0.4027404</v>
      </c>
      <c r="C142">
        <v>0.51770190000000005</v>
      </c>
      <c r="D142">
        <v>-0.70199659999999997</v>
      </c>
      <c r="E142">
        <v>0.2441006</v>
      </c>
      <c r="F142">
        <v>-0.1048185</v>
      </c>
    </row>
    <row r="143" spans="1:6" x14ac:dyDescent="0.15">
      <c r="A143">
        <v>0.17473659999999999</v>
      </c>
      <c r="B143">
        <v>-0.46815180000000001</v>
      </c>
      <c r="C143">
        <v>0.61038610000000004</v>
      </c>
      <c r="D143">
        <v>-0.74830529999999995</v>
      </c>
      <c r="E143">
        <v>0.1900134</v>
      </c>
      <c r="F143">
        <v>-0.10885880000000001</v>
      </c>
    </row>
    <row r="144" spans="1:6" x14ac:dyDescent="0.15">
      <c r="A144">
        <v>0.14587990000000001</v>
      </c>
      <c r="B144">
        <v>-0.42136750000000001</v>
      </c>
      <c r="C144">
        <v>0.53452650000000002</v>
      </c>
      <c r="D144">
        <v>-0.81065120000000002</v>
      </c>
      <c r="E144">
        <v>0.1881014</v>
      </c>
      <c r="F144">
        <v>-0.1352632</v>
      </c>
    </row>
    <row r="145" spans="1:6" x14ac:dyDescent="0.15">
      <c r="A145">
        <v>0.14489050000000001</v>
      </c>
      <c r="B145">
        <v>-0.42526710000000001</v>
      </c>
      <c r="C145">
        <v>0.59739810000000004</v>
      </c>
      <c r="D145">
        <v>-0.82912450000000004</v>
      </c>
      <c r="E145">
        <v>0.18769430000000001</v>
      </c>
      <c r="F145">
        <v>-9.7626080000000004E-2</v>
      </c>
    </row>
    <row r="146" spans="1:6" x14ac:dyDescent="0.15">
      <c r="A146">
        <v>0.1231136</v>
      </c>
      <c r="B146">
        <v>-0.43414399999999997</v>
      </c>
      <c r="C146">
        <v>0.57615450000000001</v>
      </c>
      <c r="D146">
        <v>-0.79856419999999995</v>
      </c>
      <c r="E146">
        <v>0.12589020000000001</v>
      </c>
      <c r="F146">
        <v>-0.12578800000000001</v>
      </c>
    </row>
    <row r="147" spans="1:6" x14ac:dyDescent="0.15">
      <c r="A147">
        <v>0.16770560000000001</v>
      </c>
      <c r="B147">
        <v>-0.44157879999999999</v>
      </c>
      <c r="C147">
        <v>0.55930950000000001</v>
      </c>
      <c r="D147">
        <v>-0.89369529999999997</v>
      </c>
      <c r="E147">
        <v>0.2894562</v>
      </c>
      <c r="F147">
        <v>-6.4338019999999996E-2</v>
      </c>
    </row>
    <row r="148" spans="1:6" x14ac:dyDescent="0.15">
      <c r="A148">
        <v>0.1650548</v>
      </c>
      <c r="B148">
        <v>-0.39678869999999999</v>
      </c>
      <c r="C148">
        <v>0.56956370000000001</v>
      </c>
      <c r="D148">
        <v>-1</v>
      </c>
      <c r="E148">
        <v>0.2393912</v>
      </c>
      <c r="F148">
        <v>-4.4994800000000001E-2</v>
      </c>
    </row>
    <row r="149" spans="1:6" x14ac:dyDescent="0.15">
      <c r="A149">
        <v>0.1695083</v>
      </c>
      <c r="B149">
        <v>-0.4407237</v>
      </c>
      <c r="C149">
        <v>0.58930930000000004</v>
      </c>
      <c r="D149">
        <v>-0.97886530000000005</v>
      </c>
      <c r="E149">
        <v>0.18431990000000001</v>
      </c>
      <c r="F149">
        <v>-5.2273149999999997E-2</v>
      </c>
    </row>
    <row r="150" spans="1:6" x14ac:dyDescent="0.15">
      <c r="A150">
        <v>0.16652610000000001</v>
      </c>
      <c r="B150">
        <v>-0.53350600000000004</v>
      </c>
      <c r="C150">
        <v>0.71536409999999995</v>
      </c>
      <c r="D150">
        <v>-1</v>
      </c>
      <c r="E150">
        <v>0.12630620000000001</v>
      </c>
      <c r="F150">
        <v>-5.5678770000000002E-2</v>
      </c>
    </row>
    <row r="151" spans="1:6" x14ac:dyDescent="0.15">
      <c r="A151">
        <v>0.1379253</v>
      </c>
      <c r="B151">
        <v>-0.48303459999999998</v>
      </c>
      <c r="C151">
        <v>0.6873245</v>
      </c>
      <c r="D151">
        <v>-1</v>
      </c>
      <c r="E151">
        <v>0.17286889999999999</v>
      </c>
      <c r="F151">
        <v>-4.2148480000000002E-2</v>
      </c>
    </row>
    <row r="152" spans="1:6" x14ac:dyDescent="0.15">
      <c r="A152">
        <v>0.13423379999999999</v>
      </c>
      <c r="B152">
        <v>-0.39823449999999999</v>
      </c>
      <c r="C152">
        <v>0.5551294</v>
      </c>
      <c r="D152">
        <v>-1</v>
      </c>
      <c r="E152">
        <v>8.8625270000000006E-2</v>
      </c>
      <c r="F152">
        <v>1.475718E-2</v>
      </c>
    </row>
    <row r="153" spans="1:6" x14ac:dyDescent="0.15">
      <c r="A153">
        <v>9.2817940000000002E-2</v>
      </c>
      <c r="B153">
        <v>-0.17008529999999999</v>
      </c>
      <c r="C153">
        <v>0.34116770000000002</v>
      </c>
      <c r="D153">
        <v>-0.82687889999999997</v>
      </c>
      <c r="E153">
        <v>8.4098099999999995E-2</v>
      </c>
      <c r="F153">
        <v>-1.6368569999999999E-2</v>
      </c>
    </row>
    <row r="154" spans="1:6" x14ac:dyDescent="0.15">
      <c r="A154">
        <v>6.5223950000000003E-2</v>
      </c>
      <c r="B154">
        <v>-0.1199635</v>
      </c>
      <c r="C154">
        <v>0.27845540000000002</v>
      </c>
      <c r="D154">
        <v>-0.75995849999999998</v>
      </c>
      <c r="E154">
        <v>7.235055E-2</v>
      </c>
      <c r="F154">
        <v>-3.7363269999999998E-3</v>
      </c>
    </row>
    <row r="155" spans="1:6" x14ac:dyDescent="0.15">
      <c r="A155">
        <v>9.1053999999999996E-2</v>
      </c>
      <c r="B155">
        <v>-9.829164E-2</v>
      </c>
      <c r="C155">
        <v>0.28163389999999999</v>
      </c>
      <c r="D155">
        <v>-0.64128799999999997</v>
      </c>
      <c r="E155">
        <v>0.1245214</v>
      </c>
      <c r="F155">
        <v>8.229798E-4</v>
      </c>
    </row>
    <row r="156" spans="1:6" x14ac:dyDescent="0.15">
      <c r="A156">
        <v>0.1205232</v>
      </c>
      <c r="B156">
        <v>-0.1750988</v>
      </c>
      <c r="C156">
        <v>0.34337509999999999</v>
      </c>
      <c r="D156">
        <v>-0.75820650000000001</v>
      </c>
      <c r="E156">
        <v>4.7998770000000003E-2</v>
      </c>
      <c r="F156">
        <v>-4.275209E-2</v>
      </c>
    </row>
    <row r="157" spans="1:6" x14ac:dyDescent="0.15">
      <c r="A157">
        <v>6.499075E-2</v>
      </c>
      <c r="B157">
        <v>-7.3115349999999996E-2</v>
      </c>
      <c r="C157">
        <v>0.2322118</v>
      </c>
      <c r="D157">
        <v>-0.71959680000000004</v>
      </c>
      <c r="E157">
        <v>0.10894769999999999</v>
      </c>
      <c r="F157">
        <v>-2.7247029999999998E-2</v>
      </c>
    </row>
    <row r="158" spans="1:6" x14ac:dyDescent="0.15">
      <c r="A158">
        <v>5.2668779999999998E-2</v>
      </c>
      <c r="B158">
        <v>-2.5317630000000001E-2</v>
      </c>
      <c r="C158">
        <v>0.2274978</v>
      </c>
      <c r="D158">
        <v>-0.83684499999999995</v>
      </c>
      <c r="E158">
        <v>7.0544490000000001E-2</v>
      </c>
      <c r="F158">
        <v>-8.7773959999999998E-2</v>
      </c>
    </row>
    <row r="159" spans="1:6" x14ac:dyDescent="0.15">
      <c r="A159">
        <v>8.9011350000000003E-2</v>
      </c>
      <c r="B159">
        <v>-0.12885869999999999</v>
      </c>
      <c r="C159">
        <v>0.30609789999999998</v>
      </c>
      <c r="D159">
        <v>-0.84479780000000004</v>
      </c>
      <c r="E159">
        <v>7.7102069999999995E-2</v>
      </c>
      <c r="F159">
        <v>-7.2391200000000003E-2</v>
      </c>
    </row>
    <row r="160" spans="1:6" x14ac:dyDescent="0.15">
      <c r="A160">
        <v>0.1132508</v>
      </c>
      <c r="B160">
        <v>-9.9728399999999995E-2</v>
      </c>
      <c r="C160">
        <v>0.29148049999999998</v>
      </c>
      <c r="D160">
        <v>-0.81085719999999994</v>
      </c>
      <c r="E160">
        <v>8.4112640000000002E-2</v>
      </c>
      <c r="F160">
        <v>-4.4279159999999998E-2</v>
      </c>
    </row>
    <row r="161" spans="1:6" x14ac:dyDescent="0.15">
      <c r="A161">
        <v>6.5718830000000006E-2</v>
      </c>
      <c r="B161">
        <v>-7.2018289999999999E-2</v>
      </c>
      <c r="C161">
        <v>0.39249099999999998</v>
      </c>
      <c r="D161">
        <v>-1</v>
      </c>
      <c r="E161">
        <v>8.1232890000000002E-2</v>
      </c>
      <c r="F161">
        <v>-5.8984929999999998E-2</v>
      </c>
    </row>
    <row r="162" spans="1:6" x14ac:dyDescent="0.15">
      <c r="A162">
        <v>0.1872393</v>
      </c>
      <c r="B162">
        <v>-0.16563890000000001</v>
      </c>
      <c r="C162">
        <v>0.51816519999999999</v>
      </c>
      <c r="D162">
        <v>-1</v>
      </c>
      <c r="E162">
        <v>5.948606E-2</v>
      </c>
      <c r="F162">
        <v>-9.2528340000000001E-2</v>
      </c>
    </row>
    <row r="163" spans="1:6" x14ac:dyDescent="0.15">
      <c r="A163">
        <v>0.1184328</v>
      </c>
      <c r="B163">
        <v>-0.30239559999999999</v>
      </c>
      <c r="C163">
        <v>0.52815880000000004</v>
      </c>
      <c r="D163">
        <v>-1</v>
      </c>
      <c r="E163">
        <v>-3.2228020000000003E-2</v>
      </c>
      <c r="F163">
        <v>-2.5202080000000002E-2</v>
      </c>
    </row>
    <row r="164" spans="1:6" x14ac:dyDescent="0.15">
      <c r="A164">
        <v>0.1012822</v>
      </c>
      <c r="B164">
        <v>-0.27282079999999997</v>
      </c>
      <c r="C164">
        <v>0.56486519999999996</v>
      </c>
      <c r="D164">
        <v>-1</v>
      </c>
      <c r="E164">
        <v>-1.5353199999999999E-2</v>
      </c>
      <c r="F164">
        <v>-8.8648539999999998E-2</v>
      </c>
    </row>
    <row r="165" spans="1:6" x14ac:dyDescent="0.15">
      <c r="A165">
        <v>4.9047889999999997E-2</v>
      </c>
      <c r="B165">
        <v>-9.9490590000000004E-2</v>
      </c>
      <c r="C165">
        <v>0.38708189999999998</v>
      </c>
      <c r="D165">
        <v>-1</v>
      </c>
      <c r="E165">
        <v>0.1083977</v>
      </c>
      <c r="F165">
        <v>-8.3336670000000002E-2</v>
      </c>
    </row>
    <row r="166" spans="1:6" x14ac:dyDescent="0.15">
      <c r="A166">
        <v>9.3107809999999999E-2</v>
      </c>
      <c r="B166">
        <v>-0.18134829999999999</v>
      </c>
      <c r="C166">
        <v>0.49294739999999998</v>
      </c>
      <c r="D166">
        <v>-1</v>
      </c>
      <c r="E166">
        <v>-4.3566319999999999E-2</v>
      </c>
      <c r="F166">
        <v>-3.0037660000000001E-2</v>
      </c>
    </row>
    <row r="167" spans="1:6" x14ac:dyDescent="0.15">
      <c r="A167">
        <v>7.6870519999999998E-2</v>
      </c>
      <c r="B167">
        <v>-0.1759657</v>
      </c>
      <c r="C167">
        <v>0.48563899999999999</v>
      </c>
      <c r="D167">
        <v>-1</v>
      </c>
      <c r="E167">
        <v>-6.3592270000000006E-2</v>
      </c>
      <c r="F167">
        <v>-2.8923170000000002E-2</v>
      </c>
    </row>
    <row r="168" spans="1:6" x14ac:dyDescent="0.15">
      <c r="A168">
        <v>9.7190769999999996E-2</v>
      </c>
      <c r="B168">
        <v>-0.1519635</v>
      </c>
      <c r="C168">
        <v>0.52535050000000005</v>
      </c>
      <c r="D168">
        <v>-1</v>
      </c>
      <c r="E168">
        <v>-1.009338E-3</v>
      </c>
      <c r="F168">
        <v>-7.4299680000000007E-2</v>
      </c>
    </row>
    <row r="169" spans="1:6" x14ac:dyDescent="0.15">
      <c r="A169">
        <v>0.1287508</v>
      </c>
      <c r="B169">
        <v>-0.23453959999999999</v>
      </c>
      <c r="C169">
        <v>0.70030210000000004</v>
      </c>
      <c r="D169">
        <v>-1</v>
      </c>
      <c r="E169">
        <v>-1.485672E-2</v>
      </c>
      <c r="F169">
        <v>-5.4876139999999997E-2</v>
      </c>
    </row>
    <row r="170" spans="1:6" x14ac:dyDescent="0.15">
      <c r="A170">
        <v>0.15719610000000001</v>
      </c>
      <c r="B170">
        <v>-0.36566219999999999</v>
      </c>
      <c r="C170">
        <v>0.63197060000000005</v>
      </c>
      <c r="D170">
        <v>-1</v>
      </c>
      <c r="E170">
        <v>9.1138920000000002E-3</v>
      </c>
      <c r="F170">
        <v>9.184022E-3</v>
      </c>
    </row>
    <row r="171" spans="1:6" x14ac:dyDescent="0.15">
      <c r="A171">
        <v>0.1417977</v>
      </c>
      <c r="B171">
        <v>-0.32992749999999998</v>
      </c>
      <c r="C171">
        <v>0.36761850000000001</v>
      </c>
      <c r="D171">
        <v>-0.71896640000000001</v>
      </c>
      <c r="E171">
        <v>0.12102880000000001</v>
      </c>
      <c r="F171">
        <v>6.2928639999999994E-2</v>
      </c>
    </row>
    <row r="172" spans="1:6" x14ac:dyDescent="0.15">
      <c r="A172">
        <v>0.19865260000000001</v>
      </c>
      <c r="B172">
        <v>-0.41511789999999998</v>
      </c>
      <c r="C172">
        <v>0.54598500000000005</v>
      </c>
      <c r="D172">
        <v>-0.67546700000000004</v>
      </c>
      <c r="E172">
        <v>8.6757029999999999E-2</v>
      </c>
      <c r="F172">
        <v>5.9898920000000001E-2</v>
      </c>
    </row>
    <row r="173" spans="1:6" x14ac:dyDescent="0.15">
      <c r="A173">
        <v>0.219967</v>
      </c>
      <c r="B173">
        <v>-0.4205178</v>
      </c>
      <c r="C173">
        <v>0.56716820000000001</v>
      </c>
      <c r="D173">
        <v>-0.88583310000000004</v>
      </c>
      <c r="E173">
        <v>0.10593569999999999</v>
      </c>
      <c r="F173">
        <v>9.2225580000000001E-2</v>
      </c>
    </row>
    <row r="174" spans="1:6" x14ac:dyDescent="0.15">
      <c r="A174">
        <v>0.209012</v>
      </c>
      <c r="B174">
        <v>-0.46757539999999997</v>
      </c>
      <c r="C174">
        <v>0.60803879999999999</v>
      </c>
      <c r="D174">
        <v>-1</v>
      </c>
      <c r="E174">
        <v>9.2669379999999996E-2</v>
      </c>
      <c r="F174">
        <v>0.1197941</v>
      </c>
    </row>
    <row r="175" spans="1:6" x14ac:dyDescent="0.15">
      <c r="A175">
        <v>0.2906879</v>
      </c>
      <c r="B175">
        <v>-0.37787549999999998</v>
      </c>
      <c r="C175">
        <v>0.59221880000000005</v>
      </c>
      <c r="D175">
        <v>-0.79915040000000004</v>
      </c>
      <c r="E175">
        <v>-1.813683E-2</v>
      </c>
      <c r="F175">
        <v>8.1537079999999998E-2</v>
      </c>
    </row>
    <row r="176" spans="1:6" x14ac:dyDescent="0.15">
      <c r="A176">
        <v>0.38347290000000001</v>
      </c>
      <c r="B176">
        <v>-0.3559427</v>
      </c>
      <c r="C176">
        <v>0.50038190000000005</v>
      </c>
      <c r="D176">
        <v>-0.45016499999999998</v>
      </c>
      <c r="E176">
        <v>-3.8840260000000001E-3</v>
      </c>
      <c r="F176">
        <v>0.10537729999999999</v>
      </c>
    </row>
    <row r="177" spans="1:6" x14ac:dyDescent="0.15">
      <c r="A177">
        <v>0.35925859999999998</v>
      </c>
      <c r="B177">
        <v>-0.31754159999999998</v>
      </c>
      <c r="C177">
        <v>0.42109010000000002</v>
      </c>
      <c r="D177">
        <v>-0.26640829999999999</v>
      </c>
      <c r="E177">
        <v>3.9235970000000002E-2</v>
      </c>
      <c r="F177">
        <v>0.10163030000000001</v>
      </c>
    </row>
    <row r="178" spans="1:6" x14ac:dyDescent="0.15">
      <c r="A178">
        <v>0.34516350000000001</v>
      </c>
      <c r="B178">
        <v>-0.3185849</v>
      </c>
      <c r="C178">
        <v>0.3938566</v>
      </c>
      <c r="D178">
        <v>-0.3018653</v>
      </c>
      <c r="E178">
        <v>6.4191250000000005E-2</v>
      </c>
      <c r="F178">
        <v>0.13629759999999999</v>
      </c>
    </row>
    <row r="179" spans="1:6" x14ac:dyDescent="0.15">
      <c r="A179">
        <v>0.39240419999999998</v>
      </c>
      <c r="B179">
        <v>-0.33167550000000001</v>
      </c>
      <c r="C179">
        <v>0.37609569999999998</v>
      </c>
      <c r="D179">
        <v>7.8136250000000004E-2</v>
      </c>
      <c r="E179">
        <v>8.6770390000000003E-2</v>
      </c>
      <c r="F179">
        <v>0.1388113</v>
      </c>
    </row>
    <row r="180" spans="1:6" x14ac:dyDescent="0.15">
      <c r="A180">
        <v>0.35400589999999998</v>
      </c>
      <c r="B180">
        <v>-0.33240130000000001</v>
      </c>
      <c r="C180">
        <v>0.38434059999999998</v>
      </c>
      <c r="D180">
        <v>0.1759937</v>
      </c>
      <c r="E180">
        <v>5.9535369999999997E-2</v>
      </c>
      <c r="F180">
        <v>0.1214123</v>
      </c>
    </row>
    <row r="181" spans="1:6" x14ac:dyDescent="0.15">
      <c r="A181">
        <v>0.26678429999999997</v>
      </c>
      <c r="B181">
        <v>-0.34879460000000001</v>
      </c>
      <c r="C181">
        <v>0.34784700000000002</v>
      </c>
      <c r="D181">
        <v>0.14580129999999999</v>
      </c>
      <c r="E181">
        <v>0.1310074</v>
      </c>
      <c r="F181">
        <v>0.14454259999999999</v>
      </c>
    </row>
    <row r="182" spans="1:6" x14ac:dyDescent="0.15">
      <c r="A182">
        <v>0.2345073</v>
      </c>
      <c r="B182">
        <v>-0.46788429999999998</v>
      </c>
      <c r="C182">
        <v>0.34808810000000001</v>
      </c>
      <c r="D182">
        <v>1.7111910000000001E-2</v>
      </c>
      <c r="E182">
        <v>0.1034003</v>
      </c>
      <c r="F182">
        <v>0.104361</v>
      </c>
    </row>
    <row r="183" spans="1:6" x14ac:dyDescent="0.15">
      <c r="A183">
        <v>0.15704699999999999</v>
      </c>
      <c r="B183">
        <v>-0.47861670000000001</v>
      </c>
      <c r="C183">
        <v>0.29443989999999998</v>
      </c>
      <c r="D183">
        <v>-0.2413227</v>
      </c>
      <c r="E183">
        <v>0.21157599999999999</v>
      </c>
      <c r="F183">
        <v>0.11482539999999999</v>
      </c>
    </row>
    <row r="184" spans="1:6" x14ac:dyDescent="0.15">
      <c r="A184">
        <v>0.2268974</v>
      </c>
      <c r="B184">
        <v>-0.65500150000000001</v>
      </c>
      <c r="C184">
        <v>0.45881139999999998</v>
      </c>
      <c r="D184">
        <v>-0.44158969999999997</v>
      </c>
      <c r="E184">
        <v>0.1088718</v>
      </c>
      <c r="F184">
        <v>0.1281603</v>
      </c>
    </row>
    <row r="185" spans="1:6" x14ac:dyDescent="0.15">
      <c r="A185">
        <v>0.21737899999999999</v>
      </c>
      <c r="B185">
        <v>-0.64790709999999996</v>
      </c>
      <c r="C185">
        <v>0.41929250000000001</v>
      </c>
      <c r="D185">
        <v>-0.5011854</v>
      </c>
      <c r="E185">
        <v>0.14110549999999999</v>
      </c>
      <c r="F185">
        <v>0.1763924</v>
      </c>
    </row>
    <row r="186" spans="1:6" x14ac:dyDescent="0.15">
      <c r="A186">
        <v>0.1938038</v>
      </c>
      <c r="B186">
        <v>-0.65315460000000003</v>
      </c>
      <c r="C186">
        <v>0.4315389</v>
      </c>
      <c r="D186">
        <v>-0.53176699999999999</v>
      </c>
      <c r="E186">
        <v>0.16756260000000001</v>
      </c>
      <c r="F186">
        <v>0.13618440000000001</v>
      </c>
    </row>
    <row r="187" spans="1:6" x14ac:dyDescent="0.15">
      <c r="A187">
        <v>0.211062</v>
      </c>
      <c r="B187">
        <v>-0.62645289999999998</v>
      </c>
      <c r="C187">
        <v>0.52629269999999995</v>
      </c>
      <c r="D187">
        <v>-0.72002969999999999</v>
      </c>
      <c r="E187">
        <v>0.18772369999999999</v>
      </c>
      <c r="F187">
        <v>0.1353993</v>
      </c>
    </row>
    <row r="188" spans="1:6" x14ac:dyDescent="0.15">
      <c r="A188">
        <v>0.18766150000000001</v>
      </c>
      <c r="B188">
        <v>-0.61833499999999997</v>
      </c>
      <c r="C188">
        <v>0.59891349999999999</v>
      </c>
      <c r="D188">
        <v>-0.89701940000000002</v>
      </c>
      <c r="E188">
        <v>0.13509270000000001</v>
      </c>
      <c r="F188">
        <v>0.13676440000000001</v>
      </c>
    </row>
    <row r="189" spans="1:6" x14ac:dyDescent="0.15">
      <c r="A189">
        <v>0.1944082</v>
      </c>
      <c r="B189">
        <v>-0.67173139999999998</v>
      </c>
      <c r="C189">
        <v>0.62964779999999998</v>
      </c>
      <c r="D189">
        <v>-1</v>
      </c>
      <c r="E189">
        <v>0.1410603</v>
      </c>
      <c r="F189">
        <v>0.1492772</v>
      </c>
    </row>
    <row r="190" spans="1:6" x14ac:dyDescent="0.15">
      <c r="A190">
        <v>0.22143550000000001</v>
      </c>
      <c r="B190">
        <v>-0.67895709999999998</v>
      </c>
      <c r="C190">
        <v>0.63924049999999999</v>
      </c>
      <c r="D190">
        <v>-0.88325509999999996</v>
      </c>
      <c r="E190">
        <v>0.15510170000000001</v>
      </c>
      <c r="F190">
        <v>0.1357565</v>
      </c>
    </row>
    <row r="191" spans="1:6" x14ac:dyDescent="0.15">
      <c r="A191">
        <v>0.21223339999999999</v>
      </c>
      <c r="B191">
        <v>-0.64438969999999995</v>
      </c>
      <c r="C191">
        <v>0.59909670000000004</v>
      </c>
      <c r="D191">
        <v>-0.94821069999999996</v>
      </c>
      <c r="E191">
        <v>0.1204751</v>
      </c>
      <c r="F191">
        <v>8.6884870000000003E-2</v>
      </c>
    </row>
    <row r="192" spans="1:6" x14ac:dyDescent="0.15">
      <c r="A192">
        <v>0.18431910000000001</v>
      </c>
      <c r="B192">
        <v>-0.55564230000000003</v>
      </c>
      <c r="C192">
        <v>0.56962690000000005</v>
      </c>
      <c r="D192">
        <v>-1</v>
      </c>
      <c r="E192">
        <v>0.1090607</v>
      </c>
      <c r="F192">
        <v>0.12176679999999999</v>
      </c>
    </row>
    <row r="193" spans="1:6" x14ac:dyDescent="0.15">
      <c r="A193">
        <v>0.1906282</v>
      </c>
      <c r="B193">
        <v>-0.59711369999999997</v>
      </c>
      <c r="C193">
        <v>0.62990219999999997</v>
      </c>
      <c r="D193">
        <v>-0.98548590000000003</v>
      </c>
      <c r="E193">
        <v>0.1652198</v>
      </c>
      <c r="F193">
        <v>0.1650829</v>
      </c>
    </row>
    <row r="194" spans="1:6" x14ac:dyDescent="0.15">
      <c r="A194">
        <v>0.1906282</v>
      </c>
      <c r="B194">
        <v>-0.59711369999999997</v>
      </c>
      <c r="C194">
        <v>0.62990219999999997</v>
      </c>
      <c r="D194">
        <v>-0.98548590000000003</v>
      </c>
      <c r="E194">
        <v>0.1652198</v>
      </c>
      <c r="F194">
        <v>0.1650829</v>
      </c>
    </row>
    <row r="195" spans="1:6" x14ac:dyDescent="0.15">
      <c r="A195">
        <v>0.1984041</v>
      </c>
      <c r="B195">
        <v>-0.5885939</v>
      </c>
      <c r="C195">
        <v>0.67554999999999998</v>
      </c>
      <c r="D195">
        <v>-1</v>
      </c>
      <c r="E195">
        <v>8.246552E-2</v>
      </c>
      <c r="F195">
        <v>0.12590599999999999</v>
      </c>
    </row>
    <row r="196" spans="1:6" x14ac:dyDescent="0.15">
      <c r="A196">
        <v>0.19224649999999999</v>
      </c>
      <c r="B196">
        <v>-0.64103500000000002</v>
      </c>
      <c r="C196">
        <v>0.71812869999999995</v>
      </c>
      <c r="D196">
        <v>-1</v>
      </c>
      <c r="E196">
        <v>5.424168E-2</v>
      </c>
      <c r="F196">
        <v>0.10772</v>
      </c>
    </row>
    <row r="197" spans="1:6" x14ac:dyDescent="0.15">
      <c r="A197">
        <v>0.1778421</v>
      </c>
      <c r="B197">
        <v>-0.6365693</v>
      </c>
      <c r="C197">
        <v>0.67194900000000002</v>
      </c>
      <c r="D197">
        <v>-1</v>
      </c>
      <c r="E197">
        <v>7.1417499999999995E-2</v>
      </c>
      <c r="F197">
        <v>0.1488651</v>
      </c>
    </row>
    <row r="198" spans="1:6" x14ac:dyDescent="0.15">
      <c r="A198">
        <v>0.1725506</v>
      </c>
      <c r="B198">
        <v>-0.61231199999999997</v>
      </c>
      <c r="C198">
        <v>0.67491590000000001</v>
      </c>
      <c r="D198">
        <v>-1</v>
      </c>
      <c r="E198">
        <v>4.7167500000000001E-2</v>
      </c>
      <c r="F198">
        <v>0.10758860000000001</v>
      </c>
    </row>
    <row r="199" spans="1:6" x14ac:dyDescent="0.15">
      <c r="A199">
        <v>0.1725506</v>
      </c>
      <c r="B199">
        <v>-0.61231199999999997</v>
      </c>
      <c r="C199">
        <v>0.67491590000000001</v>
      </c>
      <c r="D199">
        <v>-1</v>
      </c>
      <c r="E199">
        <v>4.7167500000000001E-2</v>
      </c>
      <c r="F199">
        <v>0.10758860000000001</v>
      </c>
    </row>
    <row r="200" spans="1:6" x14ac:dyDescent="0.15">
      <c r="A200">
        <v>0.15427740000000001</v>
      </c>
      <c r="B200">
        <v>-0.52071959999999995</v>
      </c>
      <c r="C200">
        <v>0.57433250000000002</v>
      </c>
      <c r="D200">
        <v>-1</v>
      </c>
      <c r="E200">
        <v>6.7699999999999996E-2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sqref="A1:F129"/>
    </sheetView>
  </sheetViews>
  <sheetFormatPr defaultRowHeight="13.5" x14ac:dyDescent="0.15"/>
  <sheetData>
    <row r="1" spans="1:6" x14ac:dyDescent="0.15">
      <c r="A1">
        <v>0.211476</v>
      </c>
      <c r="B1">
        <v>-0.30519550000000001</v>
      </c>
      <c r="C1">
        <v>0.30858849999999999</v>
      </c>
      <c r="D1">
        <v>0.1687457</v>
      </c>
      <c r="E1">
        <v>3.9756E-2</v>
      </c>
      <c r="F1">
        <v>1.4426090000000001E-2</v>
      </c>
    </row>
    <row r="2" spans="1:6" x14ac:dyDescent="0.15">
      <c r="A2">
        <v>0.1665324</v>
      </c>
      <c r="B2">
        <v>-0.33386250000000001</v>
      </c>
      <c r="C2">
        <v>0.30262559999999999</v>
      </c>
      <c r="D2">
        <v>-0.19209499999999999</v>
      </c>
      <c r="E2">
        <v>6.9926879999999997E-2</v>
      </c>
      <c r="F2">
        <v>-4.1883450000000003E-2</v>
      </c>
    </row>
    <row r="3" spans="1:6" x14ac:dyDescent="0.15">
      <c r="A3">
        <v>0.20761299999999999</v>
      </c>
      <c r="B3">
        <v>-0.24353749999999999</v>
      </c>
      <c r="C3">
        <v>0.20563049999999999</v>
      </c>
      <c r="D3">
        <v>0.12558839999999999</v>
      </c>
      <c r="E3">
        <v>6.6570539999999997E-2</v>
      </c>
      <c r="F3">
        <v>-4.6406679999999999E-2</v>
      </c>
    </row>
    <row r="4" spans="1:6" x14ac:dyDescent="0.15">
      <c r="A4">
        <v>0.190417</v>
      </c>
      <c r="B4">
        <v>-0.13481070000000001</v>
      </c>
      <c r="C4">
        <v>0.216308</v>
      </c>
      <c r="D4">
        <v>-1.285205E-2</v>
      </c>
      <c r="E4">
        <v>0.13196450000000001</v>
      </c>
      <c r="F4">
        <v>-1.5883270000000001E-2</v>
      </c>
    </row>
    <row r="5" spans="1:6" x14ac:dyDescent="0.15">
      <c r="A5">
        <v>0.21458840000000001</v>
      </c>
      <c r="B5">
        <v>-0.1525321</v>
      </c>
      <c r="C5">
        <v>0.25583309999999998</v>
      </c>
      <c r="D5">
        <v>8.4673899999999996E-2</v>
      </c>
      <c r="E5">
        <v>6.6641179999999994E-2</v>
      </c>
      <c r="F5">
        <v>-1.225568E-2</v>
      </c>
    </row>
    <row r="6" spans="1:6" x14ac:dyDescent="0.15">
      <c r="A6">
        <v>0.18308859999999999</v>
      </c>
      <c r="B6">
        <v>-0.32623010000000002</v>
      </c>
      <c r="C6">
        <v>0.3363487</v>
      </c>
      <c r="D6">
        <v>-0.1590172</v>
      </c>
      <c r="E6">
        <v>3.3161749999999997E-2</v>
      </c>
      <c r="F6">
        <v>8.1053670000000005E-3</v>
      </c>
    </row>
    <row r="7" spans="1:6" x14ac:dyDescent="0.15">
      <c r="A7">
        <v>0.22039710000000001</v>
      </c>
      <c r="B7">
        <v>-0.15567149999999999</v>
      </c>
      <c r="C7">
        <v>0.1835097</v>
      </c>
      <c r="D7">
        <v>0.23387839999999999</v>
      </c>
      <c r="E7">
        <v>9.231607E-2</v>
      </c>
      <c r="F7">
        <v>3.4355120000000003E-2</v>
      </c>
    </row>
    <row r="8" spans="1:6" x14ac:dyDescent="0.15">
      <c r="A8">
        <v>0.1022169</v>
      </c>
      <c r="B8">
        <v>-0.11056240000000001</v>
      </c>
      <c r="C8">
        <v>0.18604970000000001</v>
      </c>
      <c r="D8">
        <v>-0.22458500000000001</v>
      </c>
      <c r="E8">
        <v>0.10411049999999999</v>
      </c>
      <c r="F8">
        <v>-5.5775659999999998E-2</v>
      </c>
    </row>
    <row r="9" spans="1:6" x14ac:dyDescent="0.15">
      <c r="A9">
        <v>0.1855329</v>
      </c>
      <c r="B9">
        <v>-0.16851060000000001</v>
      </c>
      <c r="C9">
        <v>0.2840123</v>
      </c>
      <c r="D9">
        <v>-0.12804260000000001</v>
      </c>
      <c r="E9">
        <v>7.6420189999999999E-2</v>
      </c>
      <c r="F9">
        <v>1.6170250000000001E-2</v>
      </c>
    </row>
    <row r="10" spans="1:6" x14ac:dyDescent="0.15">
      <c r="A10">
        <v>0.14457429999999999</v>
      </c>
      <c r="B10">
        <v>-0.19869529999999999</v>
      </c>
      <c r="C10">
        <v>0.28975899999999999</v>
      </c>
      <c r="D10">
        <v>-0.2894062</v>
      </c>
      <c r="E10">
        <v>0.1118145</v>
      </c>
      <c r="F10">
        <v>-2.4592079999999999E-2</v>
      </c>
    </row>
    <row r="11" spans="1:6" x14ac:dyDescent="0.15">
      <c r="A11">
        <v>0.17587230000000001</v>
      </c>
      <c r="B11">
        <v>-0.1132696</v>
      </c>
      <c r="C11">
        <v>0.2310557</v>
      </c>
      <c r="D11">
        <v>-0.18907689999999999</v>
      </c>
      <c r="E11">
        <v>8.0047530000000006E-2</v>
      </c>
      <c r="F11">
        <v>-3.5233599999999997E-2</v>
      </c>
    </row>
    <row r="12" spans="1:6" x14ac:dyDescent="0.15">
      <c r="A12">
        <v>0.1487417</v>
      </c>
      <c r="B12">
        <v>-1.7471130000000001E-2</v>
      </c>
      <c r="C12">
        <v>0.2098034</v>
      </c>
      <c r="D12">
        <v>-0.1161619</v>
      </c>
      <c r="E12">
        <v>0.13123899999999999</v>
      </c>
      <c r="F12">
        <v>-1.753557E-2</v>
      </c>
    </row>
    <row r="13" spans="1:6" x14ac:dyDescent="0.15">
      <c r="A13">
        <v>0.1039045</v>
      </c>
      <c r="B13">
        <v>-0.12711839999999999</v>
      </c>
      <c r="C13">
        <v>0.1694359</v>
      </c>
      <c r="D13">
        <v>-0.1784133</v>
      </c>
      <c r="E13">
        <v>0.1669522</v>
      </c>
      <c r="F13">
        <v>-2.0427560000000001E-2</v>
      </c>
    </row>
    <row r="14" spans="1:6" x14ac:dyDescent="0.15">
      <c r="A14">
        <v>0.15379109999999999</v>
      </c>
      <c r="B14">
        <v>-6.9440740000000001E-2</v>
      </c>
      <c r="C14">
        <v>0.23744580000000001</v>
      </c>
      <c r="D14">
        <v>-0.36858669999999999</v>
      </c>
      <c r="E14">
        <v>0.13516929999999999</v>
      </c>
      <c r="F14">
        <v>-5.872811E-2</v>
      </c>
    </row>
    <row r="15" spans="1:6" x14ac:dyDescent="0.15">
      <c r="A15">
        <v>0.16768730000000001</v>
      </c>
      <c r="B15">
        <v>-0.10603750000000001</v>
      </c>
      <c r="C15">
        <v>0.23804410000000001</v>
      </c>
      <c r="D15">
        <v>-0.13418469999999999</v>
      </c>
      <c r="E15">
        <v>0.15953529999999999</v>
      </c>
      <c r="F15">
        <v>-7.347563E-2</v>
      </c>
    </row>
    <row r="16" spans="1:6" x14ac:dyDescent="0.15">
      <c r="A16">
        <v>0.1909681</v>
      </c>
      <c r="B16">
        <v>-0.125024</v>
      </c>
      <c r="C16">
        <v>0.2711247</v>
      </c>
      <c r="D16">
        <v>-0.1932721</v>
      </c>
      <c r="E16">
        <v>0.14047809999999999</v>
      </c>
      <c r="F16">
        <v>-3.8108709999999997E-2</v>
      </c>
    </row>
    <row r="17" spans="1:6" x14ac:dyDescent="0.15">
      <c r="A17">
        <v>0.2102619</v>
      </c>
      <c r="B17">
        <v>-8.8326859999999993E-2</v>
      </c>
      <c r="C17">
        <v>0.25711430000000002</v>
      </c>
      <c r="D17">
        <v>2.1464839999999999E-2</v>
      </c>
      <c r="E17">
        <v>0.1626002</v>
      </c>
      <c r="F17">
        <v>-6.3248719999999994E-2</v>
      </c>
    </row>
    <row r="18" spans="1:6" x14ac:dyDescent="0.15">
      <c r="A18">
        <v>0.1458536</v>
      </c>
      <c r="B18">
        <v>-0.13662640000000001</v>
      </c>
      <c r="C18">
        <v>0.2386934</v>
      </c>
      <c r="D18">
        <v>-0.21341170000000001</v>
      </c>
      <c r="E18">
        <v>0.23085420000000001</v>
      </c>
      <c r="F18">
        <v>-4.9755649999999998E-2</v>
      </c>
    </row>
    <row r="19" spans="1:6" x14ac:dyDescent="0.15">
      <c r="A19">
        <v>0.1683935</v>
      </c>
      <c r="B19">
        <v>-5.1876329999999998E-2</v>
      </c>
      <c r="C19">
        <v>0.18141379999999999</v>
      </c>
      <c r="D19">
        <v>3.60679E-2</v>
      </c>
      <c r="E19">
        <v>0.28599390000000002</v>
      </c>
      <c r="F19">
        <v>-7.9323060000000001E-2</v>
      </c>
    </row>
    <row r="20" spans="1:6" x14ac:dyDescent="0.15">
      <c r="A20">
        <v>0.19181280000000001</v>
      </c>
      <c r="B20">
        <v>-0.10424700000000001</v>
      </c>
      <c r="C20">
        <v>0.21111530000000001</v>
      </c>
      <c r="D20">
        <v>3.471399E-2</v>
      </c>
      <c r="E20">
        <v>0.250832</v>
      </c>
      <c r="F20">
        <v>-9.2949409999999996E-2</v>
      </c>
    </row>
    <row r="21" spans="1:6" x14ac:dyDescent="0.15">
      <c r="A21">
        <v>0.2070902</v>
      </c>
      <c r="B21">
        <v>-0.11843720000000001</v>
      </c>
      <c r="C21">
        <v>0.20388690000000001</v>
      </c>
      <c r="D21">
        <v>0.13110330000000001</v>
      </c>
      <c r="E21">
        <v>0.24577089999999999</v>
      </c>
      <c r="F21">
        <v>-7.1731169999999997E-2</v>
      </c>
    </row>
    <row r="22" spans="1:6" x14ac:dyDescent="0.15">
      <c r="A22">
        <v>0.19490450000000001</v>
      </c>
      <c r="B22">
        <v>-0.1187969</v>
      </c>
      <c r="C22">
        <v>0.27876060000000003</v>
      </c>
      <c r="D22">
        <v>-3.867044E-2</v>
      </c>
      <c r="E22">
        <v>0.27444649999999998</v>
      </c>
      <c r="F22">
        <v>-7.3161879999999999E-2</v>
      </c>
    </row>
    <row r="23" spans="1:6" x14ac:dyDescent="0.15">
      <c r="A23">
        <v>0.22079889999999999</v>
      </c>
      <c r="B23">
        <v>-0.12710150000000001</v>
      </c>
      <c r="C23">
        <v>0.2812711</v>
      </c>
      <c r="D23">
        <v>9.8394159999999994E-2</v>
      </c>
      <c r="E23">
        <v>0.24028949999999999</v>
      </c>
      <c r="F23">
        <v>-7.5265929999999995E-2</v>
      </c>
    </row>
    <row r="24" spans="1:6" x14ac:dyDescent="0.15">
      <c r="A24">
        <v>0.14173530000000001</v>
      </c>
      <c r="B24">
        <v>-0.23445879999999999</v>
      </c>
      <c r="C24">
        <v>0.35078860000000001</v>
      </c>
      <c r="D24">
        <v>-0.35962660000000002</v>
      </c>
      <c r="E24">
        <v>0.21544759999999999</v>
      </c>
      <c r="F24">
        <v>-7.0966699999999994E-2</v>
      </c>
    </row>
    <row r="25" spans="1:6" x14ac:dyDescent="0.15">
      <c r="A25">
        <v>0.19352459999999999</v>
      </c>
      <c r="B25">
        <v>-0.15926080000000001</v>
      </c>
      <c r="C25">
        <v>0.3347772</v>
      </c>
      <c r="D25">
        <v>-0.35642239999999997</v>
      </c>
      <c r="E25">
        <v>0.24633830000000001</v>
      </c>
      <c r="F25">
        <v>-0.1181244</v>
      </c>
    </row>
    <row r="26" spans="1:6" x14ac:dyDescent="0.15">
      <c r="A26">
        <v>0.1838398</v>
      </c>
      <c r="B26">
        <v>-0.2301694</v>
      </c>
      <c r="C26">
        <v>0.38152700000000001</v>
      </c>
      <c r="D26">
        <v>-0.39186260000000001</v>
      </c>
      <c r="E26">
        <v>0.2590016</v>
      </c>
      <c r="F26">
        <v>-9.1872129999999996E-2</v>
      </c>
    </row>
    <row r="27" spans="1:6" x14ac:dyDescent="0.15">
      <c r="A27">
        <v>0.2387406</v>
      </c>
      <c r="B27">
        <v>-0.18135180000000001</v>
      </c>
      <c r="C27">
        <v>0.29158299999999998</v>
      </c>
      <c r="D27">
        <v>-4.6874489999999998E-2</v>
      </c>
      <c r="E27">
        <v>0.27404810000000002</v>
      </c>
      <c r="F27">
        <v>-7.9774419999999999E-2</v>
      </c>
    </row>
    <row r="28" spans="1:6" x14ac:dyDescent="0.15">
      <c r="A28">
        <v>0.28023179999999998</v>
      </c>
      <c r="B28">
        <v>-0.14965680000000001</v>
      </c>
      <c r="C28">
        <v>0.30214790000000002</v>
      </c>
      <c r="D28">
        <v>0.100991</v>
      </c>
      <c r="E28">
        <v>0.2905507</v>
      </c>
      <c r="F28">
        <v>-4.9238339999999998E-2</v>
      </c>
    </row>
    <row r="29" spans="1:6" x14ac:dyDescent="0.15">
      <c r="A29">
        <v>0.31253189999999997</v>
      </c>
      <c r="B29">
        <v>-0.1777832</v>
      </c>
      <c r="C29">
        <v>0.32160749999999999</v>
      </c>
      <c r="D29">
        <v>0.2577834</v>
      </c>
      <c r="E29">
        <v>0.2297334</v>
      </c>
      <c r="F29">
        <v>-5.7344630000000001E-2</v>
      </c>
    </row>
    <row r="30" spans="1:6" x14ac:dyDescent="0.15">
      <c r="A30">
        <v>0.23026579999999999</v>
      </c>
      <c r="B30">
        <v>-0.25322470000000002</v>
      </c>
      <c r="C30">
        <v>0.27748869999999998</v>
      </c>
      <c r="D30">
        <v>0.2987398</v>
      </c>
      <c r="E30">
        <v>0.30586930000000001</v>
      </c>
      <c r="F30">
        <v>-5.5974940000000001E-2</v>
      </c>
    </row>
    <row r="31" spans="1:6" x14ac:dyDescent="0.15">
      <c r="A31">
        <v>0.30116759999999998</v>
      </c>
      <c r="B31">
        <v>-0.15102080000000001</v>
      </c>
      <c r="C31">
        <v>0.200737</v>
      </c>
      <c r="D31">
        <v>0.55989500000000003</v>
      </c>
      <c r="E31">
        <v>0.27958670000000002</v>
      </c>
      <c r="F31">
        <v>-1.6750129999999998E-2</v>
      </c>
    </row>
    <row r="32" spans="1:6" x14ac:dyDescent="0.15">
      <c r="A32">
        <v>0.29117799999999999</v>
      </c>
      <c r="B32">
        <v>-0.13511429999999999</v>
      </c>
      <c r="C32">
        <v>0.25254900000000002</v>
      </c>
      <c r="D32">
        <v>0.48812119999999998</v>
      </c>
      <c r="E32">
        <v>0.24128740000000001</v>
      </c>
      <c r="F32">
        <v>-4.1550709999999998E-2</v>
      </c>
    </row>
    <row r="33" spans="1:6" x14ac:dyDescent="0.15">
      <c r="A33">
        <v>0.33560620000000002</v>
      </c>
      <c r="B33">
        <v>-0.1324487</v>
      </c>
      <c r="C33">
        <v>0.16722629999999999</v>
      </c>
      <c r="D33">
        <v>0.69204049999999995</v>
      </c>
      <c r="E33">
        <v>0.24205450000000001</v>
      </c>
      <c r="F33">
        <v>-2.3444699999999999E-2</v>
      </c>
    </row>
    <row r="34" spans="1:6" x14ac:dyDescent="0.15">
      <c r="A34">
        <v>0.32693739999999999</v>
      </c>
      <c r="B34">
        <v>-0.122401</v>
      </c>
      <c r="C34">
        <v>0.16825019999999999</v>
      </c>
      <c r="D34">
        <v>0.61901269999999997</v>
      </c>
      <c r="E34">
        <v>0.24202589999999999</v>
      </c>
      <c r="F34">
        <v>-3.5176949999999998E-2</v>
      </c>
    </row>
    <row r="35" spans="1:6" x14ac:dyDescent="0.15">
      <c r="A35">
        <v>0.3055465</v>
      </c>
      <c r="B35">
        <v>-8.2903359999999995E-2</v>
      </c>
      <c r="C35">
        <v>0.1211626</v>
      </c>
      <c r="D35">
        <v>0.69354009999999999</v>
      </c>
      <c r="E35">
        <v>0.23209920000000001</v>
      </c>
      <c r="F35">
        <v>-8.4031320000000007E-3</v>
      </c>
    </row>
    <row r="36" spans="1:6" x14ac:dyDescent="0.15">
      <c r="A36">
        <v>0.3535585</v>
      </c>
      <c r="B36">
        <v>-0.1608945</v>
      </c>
      <c r="C36">
        <v>0.2645383</v>
      </c>
      <c r="D36">
        <v>0.48118139999999998</v>
      </c>
      <c r="E36">
        <v>0.19977529999999999</v>
      </c>
      <c r="F36">
        <v>-3.4676289999999999E-2</v>
      </c>
    </row>
    <row r="37" spans="1:6" x14ac:dyDescent="0.15">
      <c r="A37">
        <v>0.32800610000000002</v>
      </c>
      <c r="B37">
        <v>-0.1191904</v>
      </c>
      <c r="C37">
        <v>0.28338950000000002</v>
      </c>
      <c r="D37">
        <v>0.51736300000000002</v>
      </c>
      <c r="E37">
        <v>0.14170840000000001</v>
      </c>
      <c r="F37">
        <v>-4.3279329999999998E-2</v>
      </c>
    </row>
    <row r="38" spans="1:6" x14ac:dyDescent="0.15">
      <c r="A38">
        <v>0.32911669999999998</v>
      </c>
      <c r="B38">
        <v>-6.9829580000000002E-2</v>
      </c>
      <c r="C38">
        <v>0.1998142</v>
      </c>
      <c r="D38">
        <v>0.5807177</v>
      </c>
      <c r="E38">
        <v>0.18607509999999999</v>
      </c>
      <c r="F38">
        <v>6.6827040000000002E-3</v>
      </c>
    </row>
    <row r="39" spans="1:6" x14ac:dyDescent="0.15">
      <c r="A39">
        <v>7.471593E-2</v>
      </c>
      <c r="B39">
        <v>-2.305459E-2</v>
      </c>
      <c r="C39">
        <v>-2.2738649999999999E-3</v>
      </c>
      <c r="D39">
        <v>-4.5513440000000002E-2</v>
      </c>
      <c r="E39">
        <v>0.26691540000000002</v>
      </c>
      <c r="F39">
        <v>6.2530790000000003E-2</v>
      </c>
    </row>
    <row r="40" spans="1:6" x14ac:dyDescent="0.15">
      <c r="A40">
        <v>0.35699829999999999</v>
      </c>
      <c r="B40">
        <v>-0.1608446</v>
      </c>
      <c r="C40">
        <v>0.36738019999999999</v>
      </c>
      <c r="D40">
        <v>0.23271430000000001</v>
      </c>
      <c r="E40">
        <v>0.19980619999999999</v>
      </c>
      <c r="F40">
        <v>0.11304350000000001</v>
      </c>
    </row>
    <row r="41" spans="1:6" x14ac:dyDescent="0.15">
      <c r="A41">
        <v>0.36176009999999997</v>
      </c>
      <c r="B41">
        <v>-0.31829000000000002</v>
      </c>
      <c r="C41">
        <v>0.51971420000000002</v>
      </c>
      <c r="D41">
        <v>-8.2684209999999994E-2</v>
      </c>
      <c r="E41">
        <v>0.1767492</v>
      </c>
      <c r="F41">
        <v>9.5212939999999996E-2</v>
      </c>
    </row>
    <row r="42" spans="1:6" x14ac:dyDescent="0.15">
      <c r="A42">
        <v>0.38616669999999997</v>
      </c>
      <c r="B42">
        <v>-0.27302209999999999</v>
      </c>
      <c r="C42">
        <v>0.37928309999999998</v>
      </c>
      <c r="D42">
        <v>0.27840789999999999</v>
      </c>
      <c r="E42">
        <v>0.23343729999999999</v>
      </c>
      <c r="F42">
        <v>0.14715700000000001</v>
      </c>
    </row>
    <row r="43" spans="1:6" x14ac:dyDescent="0.15">
      <c r="A43">
        <v>0.40000019999999997</v>
      </c>
      <c r="B43">
        <v>-0.19666459999999999</v>
      </c>
      <c r="C43">
        <v>0.45194309999999999</v>
      </c>
      <c r="D43">
        <v>0.12610859999999999</v>
      </c>
      <c r="E43">
        <v>0.21820690000000001</v>
      </c>
      <c r="F43">
        <v>0.12762760000000001</v>
      </c>
    </row>
    <row r="44" spans="1:6" x14ac:dyDescent="0.15">
      <c r="A44">
        <v>0.400009</v>
      </c>
      <c r="B44">
        <v>-0.1624872</v>
      </c>
      <c r="C44">
        <v>0.38010719999999998</v>
      </c>
      <c r="D44">
        <v>0.34424389999999999</v>
      </c>
      <c r="E44">
        <v>0.1946756</v>
      </c>
      <c r="F44">
        <v>0.1197921</v>
      </c>
    </row>
    <row r="45" spans="1:6" x14ac:dyDescent="0.15">
      <c r="A45">
        <v>0.4011961</v>
      </c>
      <c r="B45">
        <v>-0.16097069999999999</v>
      </c>
      <c r="C45">
        <v>0.38667790000000002</v>
      </c>
      <c r="D45">
        <v>0.25914090000000001</v>
      </c>
      <c r="E45">
        <v>0.18133830000000001</v>
      </c>
      <c r="F45">
        <v>8.833626E-2</v>
      </c>
    </row>
    <row r="46" spans="1:6" x14ac:dyDescent="0.15">
      <c r="A46">
        <v>0.42306250000000001</v>
      </c>
      <c r="B46">
        <v>-0.18214649999999999</v>
      </c>
      <c r="C46">
        <v>0.37850990000000001</v>
      </c>
      <c r="D46">
        <v>0.63201870000000004</v>
      </c>
      <c r="E46">
        <v>0.124551</v>
      </c>
      <c r="F46">
        <v>0.1064201</v>
      </c>
    </row>
    <row r="47" spans="1:6" x14ac:dyDescent="0.15">
      <c r="A47">
        <v>0.41713460000000002</v>
      </c>
      <c r="B47">
        <v>-0.18482850000000001</v>
      </c>
      <c r="C47">
        <v>0.3715174</v>
      </c>
      <c r="D47">
        <v>0.59546120000000002</v>
      </c>
      <c r="E47">
        <v>0.18510989999999999</v>
      </c>
      <c r="F47">
        <v>8.2846569999999994E-2</v>
      </c>
    </row>
    <row r="48" spans="1:6" x14ac:dyDescent="0.15">
      <c r="A48">
        <v>0.4443685</v>
      </c>
      <c r="B48">
        <v>-0.21669569999999999</v>
      </c>
      <c r="C48">
        <v>0.38457390000000002</v>
      </c>
      <c r="D48">
        <v>0.43106499999999998</v>
      </c>
      <c r="E48">
        <v>0.195358</v>
      </c>
      <c r="F48">
        <v>9.6171129999999994E-2</v>
      </c>
    </row>
    <row r="49" spans="1:6" x14ac:dyDescent="0.15">
      <c r="A49">
        <v>0.41659360000000001</v>
      </c>
      <c r="B49">
        <v>-0.15744230000000001</v>
      </c>
      <c r="C49">
        <v>0.32502710000000001</v>
      </c>
      <c r="D49">
        <v>0.4347318</v>
      </c>
      <c r="E49">
        <v>0.2405533</v>
      </c>
      <c r="F49">
        <v>7.1244080000000001E-2</v>
      </c>
    </row>
    <row r="50" spans="1:6" x14ac:dyDescent="0.15">
      <c r="A50">
        <v>0.4005611</v>
      </c>
      <c r="B50">
        <v>-0.1386579</v>
      </c>
      <c r="C50">
        <v>0.34494740000000002</v>
      </c>
      <c r="D50">
        <v>0.44750879999999998</v>
      </c>
      <c r="E50">
        <v>0.23274010000000001</v>
      </c>
      <c r="F50">
        <v>5.0045880000000001E-2</v>
      </c>
    </row>
    <row r="51" spans="1:6" x14ac:dyDescent="0.15">
      <c r="A51">
        <v>0.40130979999999999</v>
      </c>
      <c r="B51">
        <v>-9.7794130000000007E-2</v>
      </c>
      <c r="C51">
        <v>0.26105149999999999</v>
      </c>
      <c r="D51">
        <v>0.60364320000000005</v>
      </c>
      <c r="E51">
        <v>0.20916029999999999</v>
      </c>
      <c r="F51">
        <v>2.1121000000000001E-2</v>
      </c>
    </row>
    <row r="52" spans="1:6" x14ac:dyDescent="0.15">
      <c r="A52">
        <v>0.39612629999999999</v>
      </c>
      <c r="B52">
        <v>-3.0916349999999999E-2</v>
      </c>
      <c r="C52">
        <v>0.28386990000000001</v>
      </c>
      <c r="D52">
        <v>0.57177009999999995</v>
      </c>
      <c r="E52">
        <v>0.20489959999999999</v>
      </c>
      <c r="F52">
        <v>-4.2045150000000003E-2</v>
      </c>
    </row>
    <row r="53" spans="1:6" x14ac:dyDescent="0.15">
      <c r="A53">
        <v>0.36692140000000001</v>
      </c>
      <c r="B53">
        <v>9.3605880000000002E-2</v>
      </c>
      <c r="C53">
        <v>0.20469979999999999</v>
      </c>
      <c r="D53">
        <v>0.55979820000000002</v>
      </c>
      <c r="E53">
        <v>0.27446530000000002</v>
      </c>
      <c r="F53">
        <v>-6.5507930000000006E-2</v>
      </c>
    </row>
    <row r="54" spans="1:6" x14ac:dyDescent="0.15">
      <c r="A54">
        <v>6.3067419999999999E-2</v>
      </c>
      <c r="B54">
        <v>-6.4343239999999996E-2</v>
      </c>
      <c r="C54">
        <v>-9.2702590000000001E-2</v>
      </c>
      <c r="D54">
        <v>0.1518321</v>
      </c>
      <c r="E54">
        <v>0.30024509999999999</v>
      </c>
      <c r="F54">
        <v>-5.7452089999999997E-2</v>
      </c>
    </row>
    <row r="55" spans="1:6" x14ac:dyDescent="0.15">
      <c r="A55">
        <v>0.35762300000000002</v>
      </c>
      <c r="B55">
        <v>-1.477098E-2</v>
      </c>
      <c r="C55">
        <v>0.21470210000000001</v>
      </c>
      <c r="D55">
        <v>0.37533709999999998</v>
      </c>
      <c r="E55">
        <v>0.29046070000000002</v>
      </c>
      <c r="F55">
        <v>-5.2551979999999998E-2</v>
      </c>
    </row>
    <row r="56" spans="1:6" x14ac:dyDescent="0.15">
      <c r="A56">
        <v>0.37821670000000002</v>
      </c>
      <c r="B56">
        <v>6.4742159999999997E-3</v>
      </c>
      <c r="C56">
        <v>0.23460719999999999</v>
      </c>
      <c r="D56">
        <v>0.49316989999999999</v>
      </c>
      <c r="E56">
        <v>0.2291753</v>
      </c>
      <c r="F56">
        <v>-3.8763409999999998E-2</v>
      </c>
    </row>
    <row r="57" spans="1:6" x14ac:dyDescent="0.15">
      <c r="A57">
        <v>0.2049523</v>
      </c>
      <c r="B57">
        <v>-0.44914480000000001</v>
      </c>
      <c r="C57">
        <v>0.4435019</v>
      </c>
      <c r="D57">
        <v>-0.43321090000000001</v>
      </c>
      <c r="E57">
        <v>0.26216040000000002</v>
      </c>
      <c r="F57">
        <v>-0.1070204</v>
      </c>
    </row>
    <row r="58" spans="1:6" x14ac:dyDescent="0.15">
      <c r="A58">
        <v>0.30640909999999999</v>
      </c>
      <c r="B58">
        <v>-0.55306840000000002</v>
      </c>
      <c r="C58">
        <v>0.56282529999999997</v>
      </c>
      <c r="D58">
        <v>-6.994533E-2</v>
      </c>
      <c r="E58">
        <v>0.24436179999999999</v>
      </c>
      <c r="F58">
        <v>-5.4892000000000003E-2</v>
      </c>
    </row>
    <row r="59" spans="1:6" x14ac:dyDescent="0.15">
      <c r="A59">
        <v>0.3182547</v>
      </c>
      <c r="B59">
        <v>-0.44040200000000002</v>
      </c>
      <c r="C59">
        <v>0.4710048</v>
      </c>
      <c r="D59">
        <v>9.0947890000000003E-2</v>
      </c>
      <c r="E59">
        <v>0.25620939999999998</v>
      </c>
      <c r="F59">
        <v>-8.4509669999999995E-2</v>
      </c>
    </row>
    <row r="60" spans="1:6" x14ac:dyDescent="0.15">
      <c r="A60">
        <v>0.42808970000000002</v>
      </c>
      <c r="B60">
        <v>-0.47732520000000001</v>
      </c>
      <c r="C60">
        <v>0.73954310000000001</v>
      </c>
      <c r="D60">
        <v>-0.1706539</v>
      </c>
      <c r="E60">
        <v>0.20338220000000001</v>
      </c>
      <c r="F60">
        <v>-6.426403E-2</v>
      </c>
    </row>
    <row r="61" spans="1:6" x14ac:dyDescent="0.15">
      <c r="A61">
        <v>0.38516869999999997</v>
      </c>
      <c r="B61">
        <v>-0.49745590000000001</v>
      </c>
      <c r="C61">
        <v>0.71520139999999999</v>
      </c>
      <c r="D61">
        <v>-0.13216749999999999</v>
      </c>
      <c r="E61">
        <v>0.19050230000000001</v>
      </c>
      <c r="F61">
        <v>-3.2747350000000001E-2</v>
      </c>
    </row>
    <row r="62" spans="1:6" x14ac:dyDescent="0.15">
      <c r="A62">
        <v>0.44266670000000002</v>
      </c>
      <c r="B62">
        <v>-0.46184160000000002</v>
      </c>
      <c r="C62">
        <v>0.57944519999999999</v>
      </c>
      <c r="D62">
        <v>4.1381939999999999E-2</v>
      </c>
      <c r="E62">
        <v>0.22553680000000001</v>
      </c>
      <c r="F62">
        <v>-1.378241E-2</v>
      </c>
    </row>
    <row r="63" spans="1:6" x14ac:dyDescent="0.15">
      <c r="A63">
        <v>0.42734240000000001</v>
      </c>
      <c r="B63">
        <v>-0.42556050000000001</v>
      </c>
      <c r="C63">
        <v>0.53296279999999996</v>
      </c>
      <c r="D63">
        <v>5.5721529999999998E-2</v>
      </c>
      <c r="E63">
        <v>0.27294489999999999</v>
      </c>
      <c r="F63">
        <v>-2.304206E-2</v>
      </c>
    </row>
    <row r="64" spans="1:6" x14ac:dyDescent="0.15">
      <c r="A64">
        <v>0.4126379</v>
      </c>
      <c r="B64">
        <v>-0.48338560000000003</v>
      </c>
      <c r="C64">
        <v>0.57830899999999996</v>
      </c>
      <c r="D64">
        <v>4.4432079999999997E-3</v>
      </c>
      <c r="E64">
        <v>0.26385059999999999</v>
      </c>
      <c r="F64">
        <v>-4.0205900000000003E-2</v>
      </c>
    </row>
    <row r="65" spans="1:6" x14ac:dyDescent="0.15">
      <c r="A65">
        <v>0.3962909</v>
      </c>
      <c r="B65">
        <v>-0.51002449999999999</v>
      </c>
      <c r="C65">
        <v>0.62055780000000005</v>
      </c>
      <c r="D65">
        <v>-6.2596550000000001E-2</v>
      </c>
      <c r="E65">
        <v>0.1699968</v>
      </c>
      <c r="F65">
        <v>-5.9687659999999997E-2</v>
      </c>
    </row>
    <row r="66" spans="1:6" x14ac:dyDescent="0.15">
      <c r="A66">
        <v>0.3665079</v>
      </c>
      <c r="B66">
        <v>-0.57970080000000002</v>
      </c>
      <c r="C66">
        <v>0.69087109999999996</v>
      </c>
      <c r="D66">
        <v>-0.13262850000000001</v>
      </c>
      <c r="E66">
        <v>0.18473249999999999</v>
      </c>
      <c r="F66">
        <v>-1.1381260000000001E-2</v>
      </c>
    </row>
    <row r="67" spans="1:6" x14ac:dyDescent="0.15">
      <c r="A67">
        <v>0.36173149999999998</v>
      </c>
      <c r="B67">
        <v>-0.53272560000000002</v>
      </c>
      <c r="C67">
        <v>0.57602120000000001</v>
      </c>
      <c r="D67">
        <v>3.9090920000000001E-2</v>
      </c>
      <c r="E67">
        <v>0.2051084</v>
      </c>
      <c r="F67">
        <v>2.5945510000000001E-2</v>
      </c>
    </row>
    <row r="68" spans="1:6" x14ac:dyDescent="0.15">
      <c r="A68">
        <v>0.33945920000000002</v>
      </c>
      <c r="B68">
        <v>-0.54114220000000002</v>
      </c>
      <c r="C68">
        <v>0.54809529999999995</v>
      </c>
      <c r="D68">
        <v>3.9056470000000003E-2</v>
      </c>
      <c r="E68">
        <v>0.16986280000000001</v>
      </c>
      <c r="F68">
        <v>1.924062E-2</v>
      </c>
    </row>
    <row r="69" spans="1:6" x14ac:dyDescent="0.15">
      <c r="A69">
        <v>0.34049699999999999</v>
      </c>
      <c r="B69">
        <v>-0.51727469999999998</v>
      </c>
      <c r="C69">
        <v>0.4837941</v>
      </c>
      <c r="D69">
        <v>6.9743449999999999E-2</v>
      </c>
      <c r="E69">
        <v>0.15291550000000001</v>
      </c>
      <c r="F69">
        <v>3.4400239999999999E-2</v>
      </c>
    </row>
    <row r="70" spans="1:6" x14ac:dyDescent="0.15">
      <c r="A70">
        <v>0.37331449999999999</v>
      </c>
      <c r="B70">
        <v>-0.28571049999999998</v>
      </c>
      <c r="C70">
        <v>0.32856570000000002</v>
      </c>
      <c r="D70">
        <v>0.29861720000000003</v>
      </c>
      <c r="E70">
        <v>0.14934030000000001</v>
      </c>
      <c r="F70" s="1">
        <v>-5.2434859999999999E-5</v>
      </c>
    </row>
    <row r="71" spans="1:6" x14ac:dyDescent="0.15">
      <c r="A71">
        <v>0.37277070000000001</v>
      </c>
      <c r="B71">
        <v>-0.25272499999999998</v>
      </c>
      <c r="C71">
        <v>0.30284909999999998</v>
      </c>
      <c r="D71">
        <v>0.26694699999999999</v>
      </c>
      <c r="E71">
        <v>0.20244909999999999</v>
      </c>
      <c r="F71">
        <v>5.5414869999999998E-2</v>
      </c>
    </row>
    <row r="72" spans="1:6" x14ac:dyDescent="0.15">
      <c r="A72">
        <v>0.33526669999999997</v>
      </c>
      <c r="B72">
        <v>-0.23378380000000001</v>
      </c>
      <c r="C72">
        <v>0.33938560000000001</v>
      </c>
      <c r="D72">
        <v>0.1024072</v>
      </c>
      <c r="E72">
        <v>0.16803899999999999</v>
      </c>
      <c r="F72">
        <v>2.619585E-2</v>
      </c>
    </row>
    <row r="73" spans="1:6" x14ac:dyDescent="0.15">
      <c r="A73">
        <v>0.33183570000000001</v>
      </c>
      <c r="B73">
        <v>-0.16796910000000001</v>
      </c>
      <c r="C73">
        <v>0.24197170000000001</v>
      </c>
      <c r="D73">
        <v>0.34844320000000001</v>
      </c>
      <c r="E73">
        <v>0.23157910000000001</v>
      </c>
      <c r="F73">
        <v>4.7559029999999997E-3</v>
      </c>
    </row>
    <row r="74" spans="1:6" x14ac:dyDescent="0.15">
      <c r="A74">
        <v>0.3439101</v>
      </c>
      <c r="B74">
        <v>-0.1421027</v>
      </c>
      <c r="C74">
        <v>0.1651648</v>
      </c>
      <c r="D74">
        <v>0.42887370000000002</v>
      </c>
      <c r="E74">
        <v>0.25571729999999998</v>
      </c>
      <c r="F74">
        <v>-1.6405449999999999E-2</v>
      </c>
    </row>
    <row r="75" spans="1:6" x14ac:dyDescent="0.15">
      <c r="A75">
        <v>0.35063339999999998</v>
      </c>
      <c r="B75">
        <v>-7.1429039999999999E-2</v>
      </c>
      <c r="C75">
        <v>0.16459090000000001</v>
      </c>
      <c r="D75">
        <v>0.45973740000000002</v>
      </c>
      <c r="E75">
        <v>0.19827429999999999</v>
      </c>
      <c r="F75">
        <v>-3.5632339999999998E-2</v>
      </c>
    </row>
    <row r="76" spans="1:6" x14ac:dyDescent="0.15">
      <c r="A76">
        <v>0.39009460000000001</v>
      </c>
      <c r="B76">
        <v>-7.7744800000000003E-2</v>
      </c>
      <c r="C76">
        <v>0.26589400000000002</v>
      </c>
      <c r="D76">
        <v>0.50371650000000001</v>
      </c>
      <c r="E76">
        <v>0.1896765</v>
      </c>
      <c r="F76">
        <v>-3.9593540000000003E-2</v>
      </c>
    </row>
    <row r="77" spans="1:6" x14ac:dyDescent="0.15">
      <c r="A77">
        <v>0.41324329999999998</v>
      </c>
      <c r="B77">
        <v>-8.6973800000000004E-2</v>
      </c>
      <c r="C77">
        <v>0.31488189999999999</v>
      </c>
      <c r="D77">
        <v>0.50920270000000001</v>
      </c>
      <c r="E77">
        <v>0.1741877</v>
      </c>
      <c r="F77">
        <v>2.4608060000000001E-2</v>
      </c>
    </row>
    <row r="78" spans="1:6" x14ac:dyDescent="0.15">
      <c r="A78">
        <v>0.42984559999999999</v>
      </c>
      <c r="B78">
        <v>-8.9782580000000001E-2</v>
      </c>
      <c r="C78">
        <v>0.3279166</v>
      </c>
      <c r="D78">
        <v>0.58507960000000003</v>
      </c>
      <c r="E78">
        <v>0.21023059999999999</v>
      </c>
      <c r="F78">
        <v>-2.111973E-2</v>
      </c>
    </row>
    <row r="79" spans="1:6" x14ac:dyDescent="0.15">
      <c r="A79">
        <v>0.43735239999999997</v>
      </c>
      <c r="B79">
        <v>-0.15328829999999999</v>
      </c>
      <c r="C79">
        <v>0.3709711</v>
      </c>
      <c r="D79">
        <v>0.5919934</v>
      </c>
      <c r="E79">
        <v>0.17928959999999999</v>
      </c>
      <c r="F79">
        <v>-3.9007180000000002E-2</v>
      </c>
    </row>
    <row r="80" spans="1:6" x14ac:dyDescent="0.15">
      <c r="A80">
        <v>0.41747079999999998</v>
      </c>
      <c r="B80">
        <v>-0.13869770000000001</v>
      </c>
      <c r="C80">
        <v>0.4117171</v>
      </c>
      <c r="D80">
        <v>0.44033309999999998</v>
      </c>
      <c r="E80">
        <v>0.16704859999999999</v>
      </c>
      <c r="F80">
        <v>-4.1386619999999999E-2</v>
      </c>
    </row>
    <row r="81" spans="1:6" x14ac:dyDescent="0.15">
      <c r="A81">
        <v>0.43325960000000002</v>
      </c>
      <c r="B81">
        <v>-0.1061603</v>
      </c>
      <c r="C81">
        <v>0.35526720000000001</v>
      </c>
      <c r="D81">
        <v>0.3990823</v>
      </c>
      <c r="E81">
        <v>0.22567609999999999</v>
      </c>
      <c r="F81">
        <v>-2.915212E-2</v>
      </c>
    </row>
    <row r="82" spans="1:6" x14ac:dyDescent="0.15">
      <c r="A82">
        <v>0.45233869999999998</v>
      </c>
      <c r="B82">
        <v>-1.9722469999999999E-2</v>
      </c>
      <c r="C82">
        <v>0.2631136</v>
      </c>
      <c r="D82">
        <v>0.62008450000000004</v>
      </c>
      <c r="E82">
        <v>0.25049060000000001</v>
      </c>
      <c r="F82">
        <v>-5.1283120000000001E-2</v>
      </c>
    </row>
    <row r="83" spans="1:6" x14ac:dyDescent="0.15">
      <c r="A83">
        <v>0.45779690000000001</v>
      </c>
      <c r="B83">
        <v>1.8725889999999999E-2</v>
      </c>
      <c r="C83">
        <v>0.29429050000000001</v>
      </c>
      <c r="D83">
        <v>0.51460740000000005</v>
      </c>
      <c r="E83">
        <v>0.28171420000000003</v>
      </c>
      <c r="F83">
        <v>-6.0830120000000001E-2</v>
      </c>
    </row>
    <row r="84" spans="1:6" x14ac:dyDescent="0.15">
      <c r="A84">
        <v>0.4756997</v>
      </c>
      <c r="B84">
        <v>-1.0650450000000001E-2</v>
      </c>
      <c r="C84">
        <v>0.34057130000000002</v>
      </c>
      <c r="D84">
        <v>0.65945849999999995</v>
      </c>
      <c r="E84">
        <v>0.19445290000000001</v>
      </c>
      <c r="F84" s="1">
        <v>-4.7654609999999997E-5</v>
      </c>
    </row>
    <row r="85" spans="1:6" x14ac:dyDescent="0.15">
      <c r="A85">
        <v>0.45803969999999999</v>
      </c>
      <c r="B85">
        <v>-4.2399159999999998E-2</v>
      </c>
      <c r="C85">
        <v>0.34759790000000002</v>
      </c>
      <c r="D85">
        <v>0.60530660000000003</v>
      </c>
      <c r="E85">
        <v>0.21010300000000001</v>
      </c>
      <c r="F85">
        <v>-3.2728550000000002E-2</v>
      </c>
    </row>
    <row r="86" spans="1:6" x14ac:dyDescent="0.15">
      <c r="A86">
        <v>0.45508880000000002</v>
      </c>
      <c r="B86">
        <v>-8.2326839999999998E-2</v>
      </c>
      <c r="C86">
        <v>0.28488269999999999</v>
      </c>
      <c r="D86">
        <v>0.56495859999999998</v>
      </c>
      <c r="E86">
        <v>0.21105460000000001</v>
      </c>
      <c r="F86">
        <v>-2.1442360000000001E-2</v>
      </c>
    </row>
    <row r="87" spans="1:6" x14ac:dyDescent="0.15">
      <c r="A87">
        <v>0.45770860000000002</v>
      </c>
      <c r="B87">
        <v>-0.1069079</v>
      </c>
      <c r="C87">
        <v>0.3430435</v>
      </c>
      <c r="D87">
        <v>0.5805804</v>
      </c>
      <c r="E87">
        <v>0.17655870000000001</v>
      </c>
      <c r="F87">
        <v>-4.8500260000000003E-3</v>
      </c>
    </row>
    <row r="88" spans="1:6" x14ac:dyDescent="0.15">
      <c r="A88">
        <v>0.40157769999999998</v>
      </c>
      <c r="B88">
        <v>-0.18385399999999999</v>
      </c>
      <c r="C88">
        <v>0.27622809999999998</v>
      </c>
      <c r="D88">
        <v>0.57606029999999997</v>
      </c>
      <c r="E88">
        <v>0.25500519999999999</v>
      </c>
      <c r="F88">
        <v>6.5667219999999997E-3</v>
      </c>
    </row>
    <row r="89" spans="1:6" x14ac:dyDescent="0.15">
      <c r="A89">
        <v>0.24798690000000001</v>
      </c>
      <c r="B89">
        <v>-0.3566819</v>
      </c>
      <c r="C89">
        <v>0.28041650000000001</v>
      </c>
      <c r="D89">
        <v>0.29437239999999998</v>
      </c>
      <c r="E89">
        <v>0.2416846</v>
      </c>
      <c r="F89">
        <v>-1.6838879999999999E-3</v>
      </c>
    </row>
    <row r="90" spans="1:6" x14ac:dyDescent="0.15">
      <c r="A90">
        <v>0.2788911</v>
      </c>
      <c r="B90">
        <v>-0.2365911</v>
      </c>
      <c r="C90">
        <v>0.31154320000000002</v>
      </c>
      <c r="D90">
        <v>0.25497219999999998</v>
      </c>
      <c r="E90">
        <v>0.28667700000000002</v>
      </c>
      <c r="F90">
        <v>1.9259390000000001E-2</v>
      </c>
    </row>
    <row r="91" spans="1:6" x14ac:dyDescent="0.15">
      <c r="A91">
        <v>0.31860840000000001</v>
      </c>
      <c r="B91">
        <v>-0.2076944</v>
      </c>
      <c r="C91">
        <v>0.28960150000000001</v>
      </c>
      <c r="D91">
        <v>0.28528870000000001</v>
      </c>
      <c r="E91">
        <v>0.25704369999999999</v>
      </c>
      <c r="F91">
        <v>-1.919593E-2</v>
      </c>
    </row>
    <row r="92" spans="1:6" x14ac:dyDescent="0.15">
      <c r="A92">
        <v>0.37625170000000002</v>
      </c>
      <c r="B92">
        <v>-0.2325624</v>
      </c>
      <c r="C92">
        <v>0.37267329999999999</v>
      </c>
      <c r="D92">
        <v>0.41513709999999998</v>
      </c>
      <c r="E92">
        <v>0.1799499</v>
      </c>
      <c r="F92">
        <v>1.0828559999999999E-2</v>
      </c>
    </row>
    <row r="93" spans="1:6" x14ac:dyDescent="0.15">
      <c r="A93">
        <v>0.42486469999999998</v>
      </c>
      <c r="B93">
        <v>-0.21355289999999999</v>
      </c>
      <c r="C93">
        <v>0.39654869999999998</v>
      </c>
      <c r="D93">
        <v>0.40025880000000003</v>
      </c>
      <c r="E93">
        <v>0.18872729999999999</v>
      </c>
      <c r="F93">
        <v>1.324375E-2</v>
      </c>
    </row>
    <row r="94" spans="1:6" x14ac:dyDescent="0.15">
      <c r="A94">
        <v>0.43808009999999997</v>
      </c>
      <c r="B94">
        <v>-0.18677479999999999</v>
      </c>
      <c r="C94">
        <v>0.40566010000000002</v>
      </c>
      <c r="D94">
        <v>0.38704070000000002</v>
      </c>
      <c r="E94">
        <v>0.20054330000000001</v>
      </c>
      <c r="F94">
        <v>-2.4947559999999999E-3</v>
      </c>
    </row>
    <row r="95" spans="1:6" x14ac:dyDescent="0.15">
      <c r="A95">
        <v>0.45955790000000002</v>
      </c>
      <c r="B95">
        <v>-0.1434571</v>
      </c>
      <c r="C95">
        <v>0.33252890000000002</v>
      </c>
      <c r="D95">
        <v>0.47090270000000001</v>
      </c>
      <c r="E95">
        <v>0.27284439999999999</v>
      </c>
      <c r="F95">
        <v>4.1736790000000003E-2</v>
      </c>
    </row>
    <row r="96" spans="1:6" x14ac:dyDescent="0.15">
      <c r="A96">
        <v>0.43984640000000003</v>
      </c>
      <c r="B96">
        <v>-0.12631339999999999</v>
      </c>
      <c r="C96">
        <v>0.34698210000000002</v>
      </c>
      <c r="D96">
        <v>0.52118370000000003</v>
      </c>
      <c r="E96">
        <v>0.26387860000000002</v>
      </c>
      <c r="F96">
        <v>-4.0121370000000003E-2</v>
      </c>
    </row>
    <row r="97" spans="1:6" x14ac:dyDescent="0.15">
      <c r="A97">
        <v>0.49921949999999998</v>
      </c>
      <c r="B97">
        <v>-0.12236089999999999</v>
      </c>
      <c r="C97">
        <v>0.41151290000000001</v>
      </c>
      <c r="D97">
        <v>0.53838759999999997</v>
      </c>
      <c r="E97">
        <v>0.2045006</v>
      </c>
      <c r="F97">
        <v>-8.6830970000000007E-3</v>
      </c>
    </row>
    <row r="98" spans="1:6" x14ac:dyDescent="0.15">
      <c r="A98">
        <v>0.518957</v>
      </c>
      <c r="B98">
        <v>-0.11793670000000001</v>
      </c>
      <c r="C98">
        <v>0.36842859999999999</v>
      </c>
      <c r="D98">
        <v>0.63323339999999995</v>
      </c>
      <c r="E98">
        <v>0.18021119999999999</v>
      </c>
      <c r="F98">
        <v>-6.5465170000000003E-2</v>
      </c>
    </row>
    <row r="99" spans="1:6" x14ac:dyDescent="0.15">
      <c r="A99">
        <v>0.53191860000000002</v>
      </c>
      <c r="B99">
        <v>-0.18931519999999999</v>
      </c>
      <c r="C99">
        <v>0.42610399999999998</v>
      </c>
      <c r="D99">
        <v>0.69463149999999996</v>
      </c>
      <c r="E99">
        <v>0.20298179999999999</v>
      </c>
      <c r="F99">
        <v>1.2797869999999999E-2</v>
      </c>
    </row>
    <row r="100" spans="1:6" x14ac:dyDescent="0.15">
      <c r="A100">
        <v>0.51448780000000005</v>
      </c>
      <c r="B100">
        <v>-0.21368409999999999</v>
      </c>
      <c r="C100">
        <v>0.40097500000000003</v>
      </c>
      <c r="D100">
        <v>0.61500699999999997</v>
      </c>
      <c r="E100">
        <v>0.2170281</v>
      </c>
      <c r="F100">
        <v>1.567582E-2</v>
      </c>
    </row>
    <row r="101" spans="1:6" x14ac:dyDescent="0.15">
      <c r="A101">
        <v>0.50156339999999999</v>
      </c>
      <c r="B101">
        <v>-0.14924519999999999</v>
      </c>
      <c r="C101">
        <v>0.3492883</v>
      </c>
      <c r="D101">
        <v>0.55123659999999997</v>
      </c>
      <c r="E101">
        <v>0.2432301</v>
      </c>
      <c r="F101">
        <v>1.0081980000000001E-3</v>
      </c>
    </row>
    <row r="102" spans="1:6" x14ac:dyDescent="0.15">
      <c r="A102">
        <v>0.53440520000000002</v>
      </c>
      <c r="B102">
        <v>-0.1000516</v>
      </c>
      <c r="C102">
        <v>0.35165190000000002</v>
      </c>
      <c r="D102">
        <v>0.63232049999999995</v>
      </c>
      <c r="E102">
        <v>0.31088339999999998</v>
      </c>
      <c r="F102">
        <v>9.534631E-3</v>
      </c>
    </row>
    <row r="103" spans="1:6" x14ac:dyDescent="0.15">
      <c r="A103">
        <v>0.54490859999999997</v>
      </c>
      <c r="B103">
        <v>-7.3532799999999995E-2</v>
      </c>
      <c r="C103">
        <v>0.45490999999999998</v>
      </c>
      <c r="D103">
        <v>0.46892820000000002</v>
      </c>
      <c r="E103">
        <v>0.24848590000000001</v>
      </c>
      <c r="F103">
        <v>-4.749275E-2</v>
      </c>
    </row>
    <row r="104" spans="1:6" x14ac:dyDescent="0.15">
      <c r="A104">
        <v>0.52436910000000003</v>
      </c>
      <c r="B104">
        <v>-9.0677859999999999E-2</v>
      </c>
      <c r="C104">
        <v>0.45043260000000002</v>
      </c>
      <c r="D104">
        <v>0.381496</v>
      </c>
      <c r="E104">
        <v>0.26495950000000001</v>
      </c>
      <c r="F104">
        <v>-2.2040110000000002E-2</v>
      </c>
    </row>
    <row r="105" spans="1:6" x14ac:dyDescent="0.15">
      <c r="A105">
        <v>0.53966429999999999</v>
      </c>
      <c r="B105">
        <v>-6.6744200000000004E-2</v>
      </c>
      <c r="C105">
        <v>0.45232119999999998</v>
      </c>
      <c r="D105">
        <v>0.41364380000000001</v>
      </c>
      <c r="E105">
        <v>0.24984290000000001</v>
      </c>
      <c r="F105">
        <v>-3.3205169999999999E-2</v>
      </c>
    </row>
    <row r="106" spans="1:6" x14ac:dyDescent="0.15">
      <c r="A106">
        <v>0.58780960000000004</v>
      </c>
      <c r="B106">
        <v>-9.8693710000000004E-2</v>
      </c>
      <c r="C106">
        <v>0.51812150000000001</v>
      </c>
      <c r="D106">
        <v>0.50060890000000002</v>
      </c>
      <c r="E106">
        <v>0.1668626</v>
      </c>
      <c r="F106">
        <v>-2.230124E-2</v>
      </c>
    </row>
    <row r="107" spans="1:6" x14ac:dyDescent="0.15">
      <c r="A107">
        <v>0.52499399999999996</v>
      </c>
      <c r="B107">
        <v>-0.1249633</v>
      </c>
      <c r="C107">
        <v>0.44471739999999998</v>
      </c>
      <c r="D107">
        <v>0.48989319999999997</v>
      </c>
      <c r="E107">
        <v>0.1851901</v>
      </c>
      <c r="F107">
        <v>-2.6283049999999999E-2</v>
      </c>
    </row>
    <row r="108" spans="1:6" x14ac:dyDescent="0.15">
      <c r="A108">
        <v>0.42707070000000003</v>
      </c>
      <c r="B108">
        <v>9.053508E-3</v>
      </c>
      <c r="C108">
        <v>0.35844280000000001</v>
      </c>
      <c r="D108">
        <v>0.30536439999999998</v>
      </c>
      <c r="E108">
        <v>0.21585199999999999</v>
      </c>
      <c r="F108">
        <v>-3.805944E-2</v>
      </c>
    </row>
    <row r="109" spans="1:6" x14ac:dyDescent="0.15">
      <c r="A109">
        <v>0.38217250000000003</v>
      </c>
      <c r="B109">
        <v>-0.1262373</v>
      </c>
      <c r="C109">
        <v>0.34370010000000001</v>
      </c>
      <c r="D109">
        <v>0.45853490000000002</v>
      </c>
      <c r="E109">
        <v>0.2858657</v>
      </c>
      <c r="F109">
        <v>0.22579389999999999</v>
      </c>
    </row>
    <row r="110" spans="1:6" x14ac:dyDescent="0.15">
      <c r="A110">
        <v>0.33890239999999999</v>
      </c>
      <c r="B110">
        <v>-0.24022669999999999</v>
      </c>
      <c r="C110">
        <v>0.33473770000000003</v>
      </c>
      <c r="D110">
        <v>0.45873419999999998</v>
      </c>
      <c r="E110">
        <v>0.27591179999999998</v>
      </c>
      <c r="F110">
        <v>0.19117049999999999</v>
      </c>
    </row>
    <row r="111" spans="1:6" x14ac:dyDescent="0.15">
      <c r="A111">
        <v>0.2981125</v>
      </c>
      <c r="B111">
        <v>-0.35076230000000003</v>
      </c>
      <c r="C111">
        <v>0.35609730000000001</v>
      </c>
      <c r="D111">
        <v>0.24213680000000001</v>
      </c>
      <c r="E111">
        <v>0.2221851</v>
      </c>
      <c r="F111">
        <v>0.18185989999999999</v>
      </c>
    </row>
    <row r="112" spans="1:6" x14ac:dyDescent="0.15">
      <c r="A112">
        <v>0.23991889999999999</v>
      </c>
      <c r="B112">
        <v>-0.48586259999999998</v>
      </c>
      <c r="C112">
        <v>0.4325215</v>
      </c>
      <c r="D112">
        <v>-8.0823320000000004E-2</v>
      </c>
      <c r="E112">
        <v>0.23413870000000001</v>
      </c>
      <c r="F112">
        <v>0.1291263</v>
      </c>
    </row>
    <row r="113" spans="1:6" x14ac:dyDescent="0.15">
      <c r="A113">
        <v>0.30805529999999998</v>
      </c>
      <c r="B113">
        <v>-0.4676708</v>
      </c>
      <c r="C113">
        <v>0.45419029999999999</v>
      </c>
      <c r="D113">
        <v>7.1928220000000001E-2</v>
      </c>
      <c r="E113">
        <v>0.2088912</v>
      </c>
      <c r="F113">
        <v>0.1492243</v>
      </c>
    </row>
    <row r="114" spans="1:6" x14ac:dyDescent="0.15">
      <c r="A114">
        <v>0.1930907</v>
      </c>
      <c r="B114">
        <v>-0.3691391</v>
      </c>
      <c r="C114">
        <v>0.27482990000000002</v>
      </c>
      <c r="D114">
        <v>-0.1186745</v>
      </c>
      <c r="E114">
        <v>0.29900019999999999</v>
      </c>
      <c r="F114">
        <v>0.1074784</v>
      </c>
    </row>
    <row r="115" spans="1:6" x14ac:dyDescent="0.15">
      <c r="A115">
        <v>0.24065780000000001</v>
      </c>
      <c r="B115">
        <v>-0.29183680000000001</v>
      </c>
      <c r="C115">
        <v>0.2901493</v>
      </c>
      <c r="D115">
        <v>-0.121891</v>
      </c>
      <c r="E115">
        <v>0.27063870000000001</v>
      </c>
      <c r="F115">
        <v>6.8231420000000001E-2</v>
      </c>
    </row>
    <row r="116" spans="1:6" x14ac:dyDescent="0.15">
      <c r="A116">
        <v>0.2297796</v>
      </c>
      <c r="B116">
        <v>-0.45002399999999998</v>
      </c>
      <c r="C116">
        <v>0.35878759999999998</v>
      </c>
      <c r="D116">
        <v>-0.19687209999999999</v>
      </c>
      <c r="E116">
        <v>0.19537399999999999</v>
      </c>
      <c r="F116">
        <v>0.1059601</v>
      </c>
    </row>
    <row r="117" spans="1:6" x14ac:dyDescent="0.15">
      <c r="A117">
        <v>0.27428469999999999</v>
      </c>
      <c r="B117">
        <v>-0.31581350000000002</v>
      </c>
      <c r="C117">
        <v>0.33149469999999998</v>
      </c>
      <c r="D117">
        <v>-1.2748229999999999E-2</v>
      </c>
      <c r="E117">
        <v>0.16508400000000001</v>
      </c>
      <c r="F117">
        <v>9.8341100000000001E-2</v>
      </c>
    </row>
    <row r="118" spans="1:6" x14ac:dyDescent="0.15">
      <c r="A118">
        <v>0.23794570000000001</v>
      </c>
      <c r="B118">
        <v>-0.45368839999999999</v>
      </c>
      <c r="C118">
        <v>0.37025059999999999</v>
      </c>
      <c r="D118">
        <v>-0.15803880000000001</v>
      </c>
      <c r="E118">
        <v>0.15093570000000001</v>
      </c>
      <c r="F118">
        <v>7.9436320000000005E-2</v>
      </c>
    </row>
    <row r="119" spans="1:6" x14ac:dyDescent="0.15">
      <c r="A119">
        <v>0.2426809</v>
      </c>
      <c r="B119">
        <v>-0.2596637</v>
      </c>
      <c r="C119">
        <v>0.3078478</v>
      </c>
      <c r="D119">
        <v>-6.0191969999999997E-2</v>
      </c>
      <c r="E119">
        <v>0.14417550000000001</v>
      </c>
      <c r="F119">
        <v>7.5069289999999997E-2</v>
      </c>
    </row>
    <row r="120" spans="1:6" x14ac:dyDescent="0.15">
      <c r="A120">
        <v>0.2159104</v>
      </c>
      <c r="B120">
        <v>-0.34210010000000002</v>
      </c>
      <c r="C120">
        <v>0.33040629999999999</v>
      </c>
      <c r="D120">
        <v>-0.153776</v>
      </c>
      <c r="E120">
        <v>0.1737418</v>
      </c>
      <c r="F120">
        <v>6.5592689999999995E-2</v>
      </c>
    </row>
    <row r="121" spans="1:6" x14ac:dyDescent="0.15">
      <c r="A121">
        <v>0.30325239999999998</v>
      </c>
      <c r="B121">
        <v>-0.39569720000000003</v>
      </c>
      <c r="C121">
        <v>0.39224710000000002</v>
      </c>
      <c r="D121">
        <v>3.0758489999999999E-2</v>
      </c>
      <c r="E121">
        <v>0.1234686</v>
      </c>
      <c r="F121">
        <v>7.4845809999999999E-2</v>
      </c>
    </row>
    <row r="122" spans="1:6" x14ac:dyDescent="0.15">
      <c r="A122">
        <v>0.2429154</v>
      </c>
      <c r="B122">
        <v>-0.18117530000000001</v>
      </c>
      <c r="C122">
        <v>0.21714559999999999</v>
      </c>
      <c r="D122">
        <v>0.15124290000000001</v>
      </c>
      <c r="E122">
        <v>0.19667109999999999</v>
      </c>
      <c r="F122">
        <v>6.1626500000000001E-2</v>
      </c>
    </row>
    <row r="123" spans="1:6" x14ac:dyDescent="0.15">
      <c r="A123">
        <v>0.1783459</v>
      </c>
      <c r="B123">
        <v>-0.21413380000000001</v>
      </c>
      <c r="C123">
        <v>0.23228489999999999</v>
      </c>
      <c r="D123">
        <v>-0.1863369</v>
      </c>
      <c r="E123">
        <v>0.13836619999999999</v>
      </c>
      <c r="F123">
        <v>-2.961867E-2</v>
      </c>
    </row>
    <row r="124" spans="1:6" x14ac:dyDescent="0.15">
      <c r="A124">
        <v>0.22411149999999999</v>
      </c>
      <c r="B124">
        <v>-0.1432763</v>
      </c>
      <c r="C124">
        <v>0.25233369999999999</v>
      </c>
      <c r="D124">
        <v>1.501277E-2</v>
      </c>
      <c r="E124">
        <v>0.19653390000000001</v>
      </c>
      <c r="F124">
        <v>3.3558810000000001E-2</v>
      </c>
    </row>
    <row r="125" spans="1:6" x14ac:dyDescent="0.15">
      <c r="A125">
        <v>0.1776335</v>
      </c>
      <c r="B125">
        <v>-0.17411270000000001</v>
      </c>
      <c r="C125">
        <v>0.23749480000000001</v>
      </c>
      <c r="D125">
        <v>-0.16492970000000001</v>
      </c>
      <c r="E125">
        <v>0.24860489999999999</v>
      </c>
      <c r="F125">
        <v>3.4388189999999999E-2</v>
      </c>
    </row>
    <row r="126" spans="1:6" x14ac:dyDescent="0.15">
      <c r="A126">
        <v>0.18835470000000001</v>
      </c>
      <c r="B126">
        <v>-0.11833829999999999</v>
      </c>
      <c r="C126">
        <v>0.23646010000000001</v>
      </c>
      <c r="D126">
        <v>-7.5692999999999996E-2</v>
      </c>
      <c r="E126">
        <v>0.1531401</v>
      </c>
      <c r="F126">
        <v>-3.1777649999999998E-2</v>
      </c>
    </row>
    <row r="127" spans="1:6" x14ac:dyDescent="0.15">
      <c r="A127">
        <v>0.19275010000000001</v>
      </c>
      <c r="B127">
        <v>-3.2417840000000003E-2</v>
      </c>
      <c r="C127">
        <v>0.16396759999999999</v>
      </c>
      <c r="D127">
        <v>-5.2910239999999997E-2</v>
      </c>
      <c r="E127">
        <v>0.23344019999999999</v>
      </c>
      <c r="F127">
        <v>4.4062669999999998E-2</v>
      </c>
    </row>
    <row r="128" spans="1:6" x14ac:dyDescent="0.15">
      <c r="A128">
        <v>0.2188175</v>
      </c>
      <c r="B128">
        <v>-7.3065710000000006E-2</v>
      </c>
      <c r="C128">
        <v>0.20607239999999999</v>
      </c>
      <c r="D128">
        <v>8.7799479999999999E-2</v>
      </c>
      <c r="E128">
        <v>0.16022140000000001</v>
      </c>
      <c r="F128">
        <v>7.3229559999999999E-2</v>
      </c>
    </row>
    <row r="129" spans="1:2" x14ac:dyDescent="0.15">
      <c r="A129">
        <v>0.2405988</v>
      </c>
      <c r="B129">
        <v>-0.1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sqref="A1:F241"/>
    </sheetView>
  </sheetViews>
  <sheetFormatPr defaultRowHeight="13.5" x14ac:dyDescent="0.15"/>
  <sheetData>
    <row r="1" spans="1:6" x14ac:dyDescent="0.15">
      <c r="A1">
        <v>-9.443087E-2</v>
      </c>
      <c r="B1">
        <v>0.62428660000000002</v>
      </c>
      <c r="C1">
        <v>-0.23484640000000001</v>
      </c>
      <c r="D1">
        <v>-0.24749019999999999</v>
      </c>
      <c r="E1">
        <v>0.11029750000000001</v>
      </c>
      <c r="F1">
        <v>3.1097050000000001E-2</v>
      </c>
    </row>
    <row r="2" spans="1:6" x14ac:dyDescent="0.15">
      <c r="A2">
        <v>-9.443087E-2</v>
      </c>
      <c r="B2">
        <v>0.62428660000000002</v>
      </c>
      <c r="C2">
        <v>-0.23484640000000001</v>
      </c>
      <c r="D2">
        <v>-0.24749019999999999</v>
      </c>
      <c r="E2">
        <v>0.11029750000000001</v>
      </c>
      <c r="F2">
        <v>3.1097050000000001E-2</v>
      </c>
    </row>
    <row r="3" spans="1:6" x14ac:dyDescent="0.15">
      <c r="A3">
        <v>-0.1124444</v>
      </c>
      <c r="B3">
        <v>0.65341689999999997</v>
      </c>
      <c r="C3">
        <v>-0.2804799</v>
      </c>
      <c r="D3">
        <v>-0.27545239999999999</v>
      </c>
      <c r="E3">
        <v>0.20947279999999999</v>
      </c>
      <c r="F3">
        <v>6.0468559999999998E-2</v>
      </c>
    </row>
    <row r="4" spans="1:6" x14ac:dyDescent="0.15">
      <c r="A4">
        <v>-0.1115987</v>
      </c>
      <c r="B4">
        <v>0.65970130000000005</v>
      </c>
      <c r="C4">
        <v>-0.28155259999999999</v>
      </c>
      <c r="D4">
        <v>-0.2913541</v>
      </c>
      <c r="E4">
        <v>0.15725819999999999</v>
      </c>
      <c r="F4">
        <v>3.7891279999999999E-2</v>
      </c>
    </row>
    <row r="5" spans="1:6" x14ac:dyDescent="0.15">
      <c r="A5">
        <v>-0.11710719999999999</v>
      </c>
      <c r="B5">
        <v>0.67492560000000001</v>
      </c>
      <c r="C5">
        <v>-0.29409350000000001</v>
      </c>
      <c r="D5">
        <v>-0.30086619999999997</v>
      </c>
      <c r="E5">
        <v>0.1000892</v>
      </c>
      <c r="F5">
        <v>-5.3117870000000001E-3</v>
      </c>
    </row>
    <row r="6" spans="1:6" x14ac:dyDescent="0.15">
      <c r="A6">
        <v>-0.11710719999999999</v>
      </c>
      <c r="B6">
        <v>0.67492560000000001</v>
      </c>
      <c r="C6">
        <v>-0.29409350000000001</v>
      </c>
      <c r="D6">
        <v>-0.30086619999999997</v>
      </c>
      <c r="E6">
        <v>0.1000892</v>
      </c>
      <c r="F6">
        <v>-5.3117870000000001E-3</v>
      </c>
    </row>
    <row r="7" spans="1:6" x14ac:dyDescent="0.15">
      <c r="A7">
        <v>-0.10599119999999999</v>
      </c>
      <c r="B7">
        <v>0.6371985</v>
      </c>
      <c r="C7">
        <v>-0.21402940000000001</v>
      </c>
      <c r="D7">
        <v>-0.3607631</v>
      </c>
      <c r="E7">
        <v>0.10254630000000001</v>
      </c>
      <c r="F7">
        <v>3.6112859999999997E-2</v>
      </c>
    </row>
    <row r="8" spans="1:6" x14ac:dyDescent="0.15">
      <c r="A8">
        <v>-0.10599119999999999</v>
      </c>
      <c r="B8">
        <v>0.6371985</v>
      </c>
      <c r="C8">
        <v>-0.21402940000000001</v>
      </c>
      <c r="D8">
        <v>-0.3607631</v>
      </c>
      <c r="E8">
        <v>0.10254630000000001</v>
      </c>
      <c r="F8">
        <v>3.6112859999999997E-2</v>
      </c>
    </row>
    <row r="9" spans="1:6" x14ac:dyDescent="0.15">
      <c r="A9">
        <v>-8.7037000000000003E-2</v>
      </c>
      <c r="B9">
        <v>0.63083829999999996</v>
      </c>
      <c r="C9">
        <v>-0.22527510000000001</v>
      </c>
      <c r="D9">
        <v>-0.32255810000000001</v>
      </c>
      <c r="E9">
        <v>0.10880140000000001</v>
      </c>
      <c r="F9">
        <v>6.4168169999999997E-2</v>
      </c>
    </row>
    <row r="10" spans="1:6" x14ac:dyDescent="0.15">
      <c r="A10">
        <v>-8.7037000000000003E-2</v>
      </c>
      <c r="B10">
        <v>0.63083829999999996</v>
      </c>
      <c r="C10">
        <v>-0.22527510000000001</v>
      </c>
      <c r="D10">
        <v>-0.32255810000000001</v>
      </c>
      <c r="E10">
        <v>0.10880140000000001</v>
      </c>
      <c r="F10">
        <v>6.4168169999999997E-2</v>
      </c>
    </row>
    <row r="11" spans="1:6" x14ac:dyDescent="0.15">
      <c r="A11">
        <v>-9.0787980000000004E-2</v>
      </c>
      <c r="B11">
        <v>0.62296940000000001</v>
      </c>
      <c r="C11">
        <v>-0.2340228</v>
      </c>
      <c r="D11">
        <v>-0.32408330000000002</v>
      </c>
      <c r="E11">
        <v>9.8259289999999999E-2</v>
      </c>
      <c r="F11">
        <v>7.6358419999999996E-2</v>
      </c>
    </row>
    <row r="12" spans="1:6" x14ac:dyDescent="0.15">
      <c r="A12">
        <v>-9.0787980000000004E-2</v>
      </c>
      <c r="B12">
        <v>0.62296940000000001</v>
      </c>
      <c r="C12">
        <v>-0.2340228</v>
      </c>
      <c r="D12">
        <v>-0.32408330000000002</v>
      </c>
      <c r="E12">
        <v>9.8259289999999999E-2</v>
      </c>
      <c r="F12">
        <v>7.6358419999999996E-2</v>
      </c>
    </row>
    <row r="13" spans="1:6" x14ac:dyDescent="0.15">
      <c r="A13">
        <v>-9.3298850000000003E-2</v>
      </c>
      <c r="B13">
        <v>0.60822620000000005</v>
      </c>
      <c r="C13">
        <v>-0.21779109999999999</v>
      </c>
      <c r="D13">
        <v>-0.31997949999999997</v>
      </c>
      <c r="E13">
        <v>7.8940999999999997E-2</v>
      </c>
      <c r="F13">
        <v>7.7245430000000004E-2</v>
      </c>
    </row>
    <row r="14" spans="1:6" x14ac:dyDescent="0.15">
      <c r="A14">
        <v>-9.3298850000000003E-2</v>
      </c>
      <c r="B14">
        <v>0.60822620000000005</v>
      </c>
      <c r="C14">
        <v>-0.21779109999999999</v>
      </c>
      <c r="D14">
        <v>-0.31997949999999997</v>
      </c>
      <c r="E14">
        <v>7.8940999999999997E-2</v>
      </c>
      <c r="F14">
        <v>7.7245430000000004E-2</v>
      </c>
    </row>
    <row r="15" spans="1:6" x14ac:dyDescent="0.15">
      <c r="A15">
        <v>-9.6751959999999998E-2</v>
      </c>
      <c r="B15">
        <v>0.62077819999999995</v>
      </c>
      <c r="C15">
        <v>-0.23112460000000001</v>
      </c>
      <c r="D15">
        <v>-0.30025099999999999</v>
      </c>
      <c r="E15">
        <v>0.1038375</v>
      </c>
      <c r="F15">
        <v>9.9539589999999997E-2</v>
      </c>
    </row>
    <row r="16" spans="1:6" x14ac:dyDescent="0.15">
      <c r="A16">
        <v>-0.1009979</v>
      </c>
      <c r="B16">
        <v>0.60555250000000005</v>
      </c>
      <c r="C16">
        <v>-0.23442250000000001</v>
      </c>
      <c r="D16">
        <v>-0.2727309</v>
      </c>
      <c r="E16">
        <v>0.1439685</v>
      </c>
      <c r="F16">
        <v>8.6544629999999997E-2</v>
      </c>
    </row>
    <row r="17" spans="1:6" x14ac:dyDescent="0.15">
      <c r="A17">
        <v>-9.7282590000000002E-2</v>
      </c>
      <c r="B17">
        <v>0.60210779999999997</v>
      </c>
      <c r="C17">
        <v>-0.21705969999999999</v>
      </c>
      <c r="D17">
        <v>-0.2841207</v>
      </c>
      <c r="E17">
        <v>8.9392299999999994E-2</v>
      </c>
      <c r="F17">
        <v>3.8444529999999998E-2</v>
      </c>
    </row>
    <row r="18" spans="1:6" x14ac:dyDescent="0.15">
      <c r="A18">
        <v>-9.7282590000000002E-2</v>
      </c>
      <c r="B18">
        <v>0.60210779999999997</v>
      </c>
      <c r="C18">
        <v>-0.21705969999999999</v>
      </c>
      <c r="D18">
        <v>-0.2841207</v>
      </c>
      <c r="E18">
        <v>8.9392299999999994E-2</v>
      </c>
      <c r="F18">
        <v>3.8444529999999998E-2</v>
      </c>
    </row>
    <row r="19" spans="1:6" x14ac:dyDescent="0.15">
      <c r="A19">
        <v>-9.319123E-2</v>
      </c>
      <c r="B19">
        <v>0.60032700000000006</v>
      </c>
      <c r="C19">
        <v>-0.2349736</v>
      </c>
      <c r="D19">
        <v>-0.2915449</v>
      </c>
      <c r="E19">
        <v>0.1186374</v>
      </c>
      <c r="F19">
        <v>8.5112499999999994E-2</v>
      </c>
    </row>
    <row r="20" spans="1:6" x14ac:dyDescent="0.15">
      <c r="A20">
        <v>-9.319123E-2</v>
      </c>
      <c r="B20">
        <v>0.60032700000000006</v>
      </c>
      <c r="C20">
        <v>-0.2349736</v>
      </c>
      <c r="D20">
        <v>-0.2915449</v>
      </c>
      <c r="E20">
        <v>0.1186374</v>
      </c>
      <c r="F20">
        <v>8.5112499999999994E-2</v>
      </c>
    </row>
    <row r="21" spans="1:6" x14ac:dyDescent="0.15">
      <c r="A21">
        <v>-9.319123E-2</v>
      </c>
      <c r="B21">
        <v>0.60032700000000006</v>
      </c>
      <c r="C21">
        <v>-0.2349736</v>
      </c>
      <c r="D21">
        <v>-0.2915449</v>
      </c>
      <c r="E21">
        <v>0.1186374</v>
      </c>
      <c r="F21">
        <v>8.5112499999999994E-2</v>
      </c>
    </row>
    <row r="22" spans="1:6" x14ac:dyDescent="0.15">
      <c r="A22">
        <v>-9.319123E-2</v>
      </c>
      <c r="B22">
        <v>0.60032700000000006</v>
      </c>
      <c r="C22">
        <v>-0.2349736</v>
      </c>
      <c r="D22">
        <v>-0.2915449</v>
      </c>
      <c r="E22">
        <v>0.1186374</v>
      </c>
      <c r="F22">
        <v>8.5112499999999994E-2</v>
      </c>
    </row>
    <row r="23" spans="1:6" x14ac:dyDescent="0.15">
      <c r="A23">
        <v>-9.319123E-2</v>
      </c>
      <c r="B23">
        <v>0.60032700000000006</v>
      </c>
      <c r="C23">
        <v>-0.2349736</v>
      </c>
      <c r="D23">
        <v>-0.2915449</v>
      </c>
      <c r="E23">
        <v>0.1186374</v>
      </c>
      <c r="F23">
        <v>8.5112499999999994E-2</v>
      </c>
    </row>
    <row r="24" spans="1:6" x14ac:dyDescent="0.15">
      <c r="A24">
        <v>-9.319123E-2</v>
      </c>
      <c r="B24">
        <v>0.60032700000000006</v>
      </c>
      <c r="C24">
        <v>-0.2349736</v>
      </c>
      <c r="D24">
        <v>-0.2915449</v>
      </c>
      <c r="E24">
        <v>0.1186374</v>
      </c>
      <c r="F24">
        <v>8.5112499999999994E-2</v>
      </c>
    </row>
    <row r="25" spans="1:6" x14ac:dyDescent="0.15">
      <c r="A25">
        <v>-9.319123E-2</v>
      </c>
      <c r="B25">
        <v>0.60032700000000006</v>
      </c>
      <c r="C25">
        <v>-0.2349736</v>
      </c>
      <c r="D25">
        <v>-0.2915449</v>
      </c>
      <c r="E25">
        <v>0.1186374</v>
      </c>
      <c r="F25">
        <v>8.5112499999999994E-2</v>
      </c>
    </row>
    <row r="26" spans="1:6" x14ac:dyDescent="0.15">
      <c r="A26">
        <v>-9.319123E-2</v>
      </c>
      <c r="B26">
        <v>0.60032700000000006</v>
      </c>
      <c r="C26">
        <v>-0.2349736</v>
      </c>
      <c r="D26">
        <v>-0.2915449</v>
      </c>
      <c r="E26">
        <v>0.1186374</v>
      </c>
      <c r="F26">
        <v>8.5112499999999994E-2</v>
      </c>
    </row>
    <row r="27" spans="1:6" x14ac:dyDescent="0.15">
      <c r="A27">
        <v>-9.319123E-2</v>
      </c>
      <c r="B27">
        <v>0.60032700000000006</v>
      </c>
      <c r="C27">
        <v>-0.2349736</v>
      </c>
      <c r="D27">
        <v>-0.2915449</v>
      </c>
      <c r="E27">
        <v>0.1186374</v>
      </c>
      <c r="F27">
        <v>8.5112499999999994E-2</v>
      </c>
    </row>
    <row r="28" spans="1:6" x14ac:dyDescent="0.15">
      <c r="A28">
        <v>-9.319123E-2</v>
      </c>
      <c r="B28">
        <v>0.60032700000000006</v>
      </c>
      <c r="C28">
        <v>-0.2349736</v>
      </c>
      <c r="D28">
        <v>-0.2915449</v>
      </c>
      <c r="E28">
        <v>0.1186374</v>
      </c>
      <c r="F28">
        <v>8.5112499999999994E-2</v>
      </c>
    </row>
    <row r="29" spans="1:6" x14ac:dyDescent="0.15">
      <c r="A29">
        <v>-9.319123E-2</v>
      </c>
      <c r="B29">
        <v>0.60032700000000006</v>
      </c>
      <c r="C29">
        <v>-0.2349736</v>
      </c>
      <c r="D29">
        <v>-0.2915449</v>
      </c>
      <c r="E29">
        <v>0.1186374</v>
      </c>
      <c r="F29">
        <v>8.5112499999999994E-2</v>
      </c>
    </row>
    <row r="30" spans="1:6" x14ac:dyDescent="0.15">
      <c r="A30">
        <v>-9.319123E-2</v>
      </c>
      <c r="B30">
        <v>0.60032700000000006</v>
      </c>
      <c r="C30">
        <v>-0.2349736</v>
      </c>
      <c r="D30">
        <v>-0.2915449</v>
      </c>
      <c r="E30">
        <v>0.1186374</v>
      </c>
      <c r="F30">
        <v>8.5112499999999994E-2</v>
      </c>
    </row>
    <row r="31" spans="1:6" x14ac:dyDescent="0.15">
      <c r="A31">
        <v>-9.319123E-2</v>
      </c>
      <c r="B31">
        <v>0.60032700000000006</v>
      </c>
      <c r="C31">
        <v>-0.2349736</v>
      </c>
      <c r="D31">
        <v>-0.2915449</v>
      </c>
      <c r="E31">
        <v>0.1186374</v>
      </c>
      <c r="F31">
        <v>8.5112499999999994E-2</v>
      </c>
    </row>
    <row r="32" spans="1:6" x14ac:dyDescent="0.15">
      <c r="A32">
        <v>-9.7939600000000002E-2</v>
      </c>
      <c r="B32">
        <v>0.60993609999999998</v>
      </c>
      <c r="C32">
        <v>-0.24757940000000001</v>
      </c>
      <c r="D32">
        <v>-0.30804530000000002</v>
      </c>
      <c r="E32">
        <v>0.1173698</v>
      </c>
      <c r="F32">
        <v>7.4236220000000006E-2</v>
      </c>
    </row>
    <row r="33" spans="1:6" x14ac:dyDescent="0.15">
      <c r="A33">
        <v>-9.0707990000000002E-2</v>
      </c>
      <c r="B33">
        <v>0.59695609999999999</v>
      </c>
      <c r="C33">
        <v>-0.17422989999999999</v>
      </c>
      <c r="D33">
        <v>-0.27468700000000001</v>
      </c>
      <c r="E33">
        <v>0.1460854</v>
      </c>
      <c r="F33">
        <v>7.534573E-2</v>
      </c>
    </row>
    <row r="34" spans="1:6" x14ac:dyDescent="0.15">
      <c r="A34">
        <v>-8.7366189999999996E-2</v>
      </c>
      <c r="B34">
        <v>0.59758730000000004</v>
      </c>
      <c r="C34">
        <v>-0.1743345</v>
      </c>
      <c r="D34">
        <v>-0.28718120000000003</v>
      </c>
      <c r="E34">
        <v>9.5718990000000004E-2</v>
      </c>
      <c r="F34">
        <v>8.6771730000000005E-2</v>
      </c>
    </row>
    <row r="35" spans="1:6" x14ac:dyDescent="0.15">
      <c r="A35">
        <v>-8.7366189999999996E-2</v>
      </c>
      <c r="B35">
        <v>0.59758730000000004</v>
      </c>
      <c r="C35">
        <v>-0.1743345</v>
      </c>
      <c r="D35">
        <v>-0.28718120000000003</v>
      </c>
      <c r="E35">
        <v>9.5718990000000004E-2</v>
      </c>
      <c r="F35">
        <v>8.6771730000000005E-2</v>
      </c>
    </row>
    <row r="36" spans="1:6" x14ac:dyDescent="0.15">
      <c r="A36">
        <v>-9.3176999999999996E-2</v>
      </c>
      <c r="B36">
        <v>0.60530499999999998</v>
      </c>
      <c r="C36">
        <v>-0.25979989999999997</v>
      </c>
      <c r="D36">
        <v>-0.24971950000000001</v>
      </c>
      <c r="E36">
        <v>9.7240320000000005E-2</v>
      </c>
      <c r="F36">
        <v>7.5570780000000004E-2</v>
      </c>
    </row>
    <row r="37" spans="1:6" x14ac:dyDescent="0.15">
      <c r="A37">
        <v>-9.3176999999999996E-2</v>
      </c>
      <c r="B37">
        <v>0.60530499999999998</v>
      </c>
      <c r="C37">
        <v>-0.25979989999999997</v>
      </c>
      <c r="D37">
        <v>-0.24971950000000001</v>
      </c>
      <c r="E37">
        <v>9.7240320000000005E-2</v>
      </c>
      <c r="F37">
        <v>7.5570780000000004E-2</v>
      </c>
    </row>
    <row r="38" spans="1:6" x14ac:dyDescent="0.15">
      <c r="A38">
        <v>-9.9231330000000006E-2</v>
      </c>
      <c r="B38">
        <v>0.61066489999999995</v>
      </c>
      <c r="C38">
        <v>-0.2578686</v>
      </c>
      <c r="D38">
        <v>-0.28482940000000001</v>
      </c>
      <c r="E38">
        <v>8.0361130000000003E-2</v>
      </c>
      <c r="F38">
        <v>5.4721020000000002E-2</v>
      </c>
    </row>
    <row r="39" spans="1:6" x14ac:dyDescent="0.15">
      <c r="A39">
        <v>-9.9231330000000006E-2</v>
      </c>
      <c r="B39">
        <v>0.61066489999999995</v>
      </c>
      <c r="C39">
        <v>-0.2578686</v>
      </c>
      <c r="D39">
        <v>-0.28482940000000001</v>
      </c>
      <c r="E39">
        <v>8.0361130000000003E-2</v>
      </c>
      <c r="F39">
        <v>5.4721020000000002E-2</v>
      </c>
    </row>
    <row r="40" spans="1:6" x14ac:dyDescent="0.15">
      <c r="A40">
        <v>-9.9231330000000006E-2</v>
      </c>
      <c r="B40">
        <v>0.61066489999999995</v>
      </c>
      <c r="C40">
        <v>-0.2578686</v>
      </c>
      <c r="D40">
        <v>-0.28482940000000001</v>
      </c>
      <c r="E40">
        <v>8.0361130000000003E-2</v>
      </c>
      <c r="F40">
        <v>5.4721020000000002E-2</v>
      </c>
    </row>
    <row r="41" spans="1:6" x14ac:dyDescent="0.15">
      <c r="A41">
        <v>-9.9231330000000006E-2</v>
      </c>
      <c r="B41">
        <v>0.61066489999999995</v>
      </c>
      <c r="C41">
        <v>-0.2578686</v>
      </c>
      <c r="D41">
        <v>-0.28482940000000001</v>
      </c>
      <c r="E41">
        <v>8.0361130000000003E-2</v>
      </c>
      <c r="F41">
        <v>5.4721020000000002E-2</v>
      </c>
    </row>
    <row r="42" spans="1:6" x14ac:dyDescent="0.15">
      <c r="A42">
        <v>-9.9231330000000006E-2</v>
      </c>
      <c r="B42">
        <v>0.61066489999999995</v>
      </c>
      <c r="C42">
        <v>-0.2578686</v>
      </c>
      <c r="D42">
        <v>-0.28482940000000001</v>
      </c>
      <c r="E42">
        <v>8.0361130000000003E-2</v>
      </c>
      <c r="F42">
        <v>5.4721020000000002E-2</v>
      </c>
    </row>
    <row r="43" spans="1:6" x14ac:dyDescent="0.15">
      <c r="A43">
        <v>-5.2769669999999998E-2</v>
      </c>
      <c r="B43">
        <v>0.59460979999999997</v>
      </c>
      <c r="C43">
        <v>-0.1940384</v>
      </c>
      <c r="D43">
        <v>-0.10099760000000001</v>
      </c>
      <c r="E43">
        <v>0.15511910000000001</v>
      </c>
      <c r="F43">
        <v>-4.0882799999999997E-2</v>
      </c>
    </row>
    <row r="44" spans="1:6" x14ac:dyDescent="0.15">
      <c r="A44">
        <v>-4.2230709999999998E-2</v>
      </c>
      <c r="B44">
        <v>0.5640849</v>
      </c>
      <c r="C44">
        <v>-0.18234890000000001</v>
      </c>
      <c r="D44">
        <v>-0.13002089999999999</v>
      </c>
      <c r="E44">
        <v>0.1144023</v>
      </c>
      <c r="F44">
        <v>-3.0671540000000001E-2</v>
      </c>
    </row>
    <row r="45" spans="1:6" x14ac:dyDescent="0.15">
      <c r="A45">
        <v>-5.2804190000000001E-2</v>
      </c>
      <c r="B45">
        <v>0.57707739999999996</v>
      </c>
      <c r="C45">
        <v>-0.21417849999999999</v>
      </c>
      <c r="D45">
        <v>-7.0888519999999997E-2</v>
      </c>
      <c r="E45">
        <v>0.1900618</v>
      </c>
      <c r="F45">
        <v>-1.077958E-2</v>
      </c>
    </row>
    <row r="46" spans="1:6" x14ac:dyDescent="0.15">
      <c r="A46">
        <v>-5.2804190000000001E-2</v>
      </c>
      <c r="B46">
        <v>0.57707739999999996</v>
      </c>
      <c r="C46">
        <v>-0.21417849999999999</v>
      </c>
      <c r="D46">
        <v>-7.0888519999999997E-2</v>
      </c>
      <c r="E46">
        <v>0.1900618</v>
      </c>
      <c r="F46">
        <v>-1.077958E-2</v>
      </c>
    </row>
    <row r="47" spans="1:6" x14ac:dyDescent="0.15">
      <c r="A47">
        <v>-4.7757830000000001E-2</v>
      </c>
      <c r="B47">
        <v>0.5490159</v>
      </c>
      <c r="C47">
        <v>-0.1602817</v>
      </c>
      <c r="D47">
        <v>-0.13817570000000001</v>
      </c>
      <c r="E47">
        <v>0.16974719999999999</v>
      </c>
      <c r="F47">
        <v>-2.4634670000000001E-2</v>
      </c>
    </row>
    <row r="48" spans="1:6" x14ac:dyDescent="0.15">
      <c r="A48">
        <v>-4.7757830000000001E-2</v>
      </c>
      <c r="B48">
        <v>0.5490159</v>
      </c>
      <c r="C48">
        <v>-0.1602817</v>
      </c>
      <c r="D48">
        <v>-0.13817570000000001</v>
      </c>
      <c r="E48">
        <v>0.16974719999999999</v>
      </c>
      <c r="F48">
        <v>-2.4634670000000001E-2</v>
      </c>
    </row>
    <row r="49" spans="1:6" x14ac:dyDescent="0.15">
      <c r="A49">
        <v>-4.7757830000000001E-2</v>
      </c>
      <c r="B49">
        <v>0.5490159</v>
      </c>
      <c r="C49">
        <v>-0.1602817</v>
      </c>
      <c r="D49">
        <v>-0.13817570000000001</v>
      </c>
      <c r="E49">
        <v>0.16974719999999999</v>
      </c>
      <c r="F49">
        <v>-2.4634670000000001E-2</v>
      </c>
    </row>
    <row r="50" spans="1:6" x14ac:dyDescent="0.15">
      <c r="A50">
        <v>-4.7757830000000001E-2</v>
      </c>
      <c r="B50">
        <v>0.5490159</v>
      </c>
      <c r="C50">
        <v>-0.1602817</v>
      </c>
      <c r="D50">
        <v>-0.13817570000000001</v>
      </c>
      <c r="E50">
        <v>0.16974719999999999</v>
      </c>
      <c r="F50">
        <v>-2.4634670000000001E-2</v>
      </c>
    </row>
    <row r="51" spans="1:6" x14ac:dyDescent="0.15">
      <c r="A51">
        <v>-4.7757830000000001E-2</v>
      </c>
      <c r="B51">
        <v>0.5490159</v>
      </c>
      <c r="C51">
        <v>-0.1602817</v>
      </c>
      <c r="D51">
        <v>-0.13817570000000001</v>
      </c>
      <c r="E51">
        <v>0.16974719999999999</v>
      </c>
      <c r="F51">
        <v>-2.4634670000000001E-2</v>
      </c>
    </row>
    <row r="52" spans="1:6" x14ac:dyDescent="0.15">
      <c r="A52">
        <v>-4.7757830000000001E-2</v>
      </c>
      <c r="B52">
        <v>0.5490159</v>
      </c>
      <c r="C52">
        <v>-0.1602817</v>
      </c>
      <c r="D52">
        <v>-0.13817570000000001</v>
      </c>
      <c r="E52">
        <v>0.16974719999999999</v>
      </c>
      <c r="F52">
        <v>-2.4634670000000001E-2</v>
      </c>
    </row>
    <row r="53" spans="1:6" x14ac:dyDescent="0.15">
      <c r="A53">
        <v>-2.9079899999999999E-2</v>
      </c>
      <c r="B53">
        <v>0.5279971</v>
      </c>
      <c r="C53">
        <v>-0.13756640000000001</v>
      </c>
      <c r="D53">
        <v>-0.17268729999999999</v>
      </c>
      <c r="E53">
        <v>0.19633510000000001</v>
      </c>
      <c r="F53">
        <v>-6.4061399999999996E-4</v>
      </c>
    </row>
    <row r="54" spans="1:6" x14ac:dyDescent="0.15">
      <c r="A54">
        <v>-2.9079899999999999E-2</v>
      </c>
      <c r="B54">
        <v>0.5279971</v>
      </c>
      <c r="C54">
        <v>-0.13756640000000001</v>
      </c>
      <c r="D54">
        <v>-0.17268729999999999</v>
      </c>
      <c r="E54">
        <v>0.19633510000000001</v>
      </c>
      <c r="F54">
        <v>-6.4061399999999996E-4</v>
      </c>
    </row>
    <row r="55" spans="1:6" x14ac:dyDescent="0.15">
      <c r="A55">
        <v>-8.4197260000000006E-3</v>
      </c>
      <c r="B55">
        <v>0.50380760000000002</v>
      </c>
      <c r="C55">
        <v>-0.1364061</v>
      </c>
      <c r="D55">
        <v>-0.1309015</v>
      </c>
      <c r="E55">
        <v>0.1648232</v>
      </c>
      <c r="F55">
        <v>-1.8936140000000001E-2</v>
      </c>
    </row>
    <row r="56" spans="1:6" x14ac:dyDescent="0.15">
      <c r="A56">
        <v>-8.4197260000000006E-3</v>
      </c>
      <c r="B56">
        <v>0.50380760000000002</v>
      </c>
      <c r="C56">
        <v>-0.1364061</v>
      </c>
      <c r="D56">
        <v>-0.1309015</v>
      </c>
      <c r="E56">
        <v>0.1648232</v>
      </c>
      <c r="F56">
        <v>-1.8936140000000001E-2</v>
      </c>
    </row>
    <row r="57" spans="1:6" x14ac:dyDescent="0.15">
      <c r="A57">
        <v>2.5238340000000001E-2</v>
      </c>
      <c r="B57">
        <v>0.47806389999999999</v>
      </c>
      <c r="C57">
        <v>-0.1040465</v>
      </c>
      <c r="D57">
        <v>-9.6859410000000007E-2</v>
      </c>
      <c r="E57">
        <v>0.13502800000000001</v>
      </c>
      <c r="F57">
        <v>-2.0991039999999999E-2</v>
      </c>
    </row>
    <row r="58" spans="1:6" x14ac:dyDescent="0.15">
      <c r="A58">
        <v>6.2462730000000001E-2</v>
      </c>
      <c r="B58">
        <v>0.44090879999999999</v>
      </c>
      <c r="C58">
        <v>-7.3410210000000004E-2</v>
      </c>
      <c r="D58">
        <v>-6.3888920000000002E-2</v>
      </c>
      <c r="E58">
        <v>8.3889249999999999E-2</v>
      </c>
      <c r="F58">
        <v>-3.8730670000000002E-2</v>
      </c>
    </row>
    <row r="59" spans="1:6" x14ac:dyDescent="0.15">
      <c r="A59">
        <v>6.2462730000000001E-2</v>
      </c>
      <c r="B59">
        <v>0.44090879999999999</v>
      </c>
      <c r="C59">
        <v>-7.3410210000000004E-2</v>
      </c>
      <c r="D59">
        <v>-6.3888920000000002E-2</v>
      </c>
      <c r="E59">
        <v>8.3889249999999999E-2</v>
      </c>
      <c r="F59">
        <v>-3.8730670000000002E-2</v>
      </c>
    </row>
    <row r="60" spans="1:6" x14ac:dyDescent="0.15">
      <c r="A60">
        <v>6.7115649999999999E-2</v>
      </c>
      <c r="B60">
        <v>0.42877939999999998</v>
      </c>
      <c r="C60">
        <v>-6.2642809999999993E-2</v>
      </c>
      <c r="D60">
        <v>-4.2496550000000001E-2</v>
      </c>
      <c r="E60">
        <v>7.4780659999999999E-2</v>
      </c>
      <c r="F60">
        <v>-6.4664239999999998E-2</v>
      </c>
    </row>
    <row r="61" spans="1:6" x14ac:dyDescent="0.15">
      <c r="A61">
        <v>7.494808E-2</v>
      </c>
      <c r="B61">
        <v>0.42605739999999998</v>
      </c>
      <c r="C61">
        <v>-6.1969150000000001E-2</v>
      </c>
      <c r="D61">
        <v>-4.6947679999999999E-2</v>
      </c>
      <c r="E61">
        <v>7.2580770000000003E-2</v>
      </c>
      <c r="F61">
        <v>-4.8078669999999997E-2</v>
      </c>
    </row>
    <row r="62" spans="1:6" x14ac:dyDescent="0.15">
      <c r="A62">
        <v>8.3072460000000001E-2</v>
      </c>
      <c r="B62">
        <v>0.42122340000000003</v>
      </c>
      <c r="C62">
        <v>-4.8557709999999997E-2</v>
      </c>
      <c r="D62">
        <v>-1.530837E-2</v>
      </c>
      <c r="E62">
        <v>7.6638670000000006E-2</v>
      </c>
      <c r="F62">
        <v>-3.7870580000000001E-2</v>
      </c>
    </row>
    <row r="63" spans="1:6" x14ac:dyDescent="0.15">
      <c r="A63">
        <v>8.2094990000000007E-2</v>
      </c>
      <c r="B63">
        <v>0.41382740000000001</v>
      </c>
      <c r="C63">
        <v>-5.0779659999999997E-3</v>
      </c>
      <c r="D63">
        <v>-2.7402340000000001E-2</v>
      </c>
      <c r="E63">
        <v>7.9786629999999997E-2</v>
      </c>
      <c r="F63">
        <v>-1.441889E-2</v>
      </c>
    </row>
    <row r="64" spans="1:6" x14ac:dyDescent="0.15">
      <c r="A64">
        <v>8.2094990000000007E-2</v>
      </c>
      <c r="B64">
        <v>0.41382740000000001</v>
      </c>
      <c r="C64">
        <v>-5.0779659999999997E-3</v>
      </c>
      <c r="D64">
        <v>-2.7402340000000001E-2</v>
      </c>
      <c r="E64">
        <v>7.9786629999999997E-2</v>
      </c>
      <c r="F64">
        <v>-1.441889E-2</v>
      </c>
    </row>
    <row r="65" spans="1:6" x14ac:dyDescent="0.15">
      <c r="A65">
        <v>8.2094990000000007E-2</v>
      </c>
      <c r="B65">
        <v>0.41382740000000001</v>
      </c>
      <c r="C65">
        <v>-5.0779659999999997E-3</v>
      </c>
      <c r="D65">
        <v>-2.7402340000000001E-2</v>
      </c>
      <c r="E65">
        <v>7.9786629999999997E-2</v>
      </c>
      <c r="F65">
        <v>-1.441889E-2</v>
      </c>
    </row>
    <row r="66" spans="1:6" x14ac:dyDescent="0.15">
      <c r="A66">
        <v>8.2094990000000007E-2</v>
      </c>
      <c r="B66">
        <v>0.41382740000000001</v>
      </c>
      <c r="C66">
        <v>-5.0779659999999997E-3</v>
      </c>
      <c r="D66">
        <v>-2.7402340000000001E-2</v>
      </c>
      <c r="E66">
        <v>7.9786629999999997E-2</v>
      </c>
      <c r="F66">
        <v>-1.441889E-2</v>
      </c>
    </row>
    <row r="67" spans="1:6" x14ac:dyDescent="0.15">
      <c r="A67">
        <v>8.2094990000000007E-2</v>
      </c>
      <c r="B67">
        <v>0.41382740000000001</v>
      </c>
      <c r="C67">
        <v>-5.0779659999999997E-3</v>
      </c>
      <c r="D67">
        <v>-2.7402340000000001E-2</v>
      </c>
      <c r="E67">
        <v>7.9786629999999997E-2</v>
      </c>
      <c r="F67">
        <v>-1.441889E-2</v>
      </c>
    </row>
    <row r="68" spans="1:6" x14ac:dyDescent="0.15">
      <c r="A68">
        <v>8.2094990000000007E-2</v>
      </c>
      <c r="B68">
        <v>0.41382740000000001</v>
      </c>
      <c r="C68">
        <v>-5.0779659999999997E-3</v>
      </c>
      <c r="D68">
        <v>-2.7402340000000001E-2</v>
      </c>
      <c r="E68">
        <v>7.9786629999999997E-2</v>
      </c>
      <c r="F68">
        <v>-1.441889E-2</v>
      </c>
    </row>
    <row r="69" spans="1:6" x14ac:dyDescent="0.15">
      <c r="A69">
        <v>8.2094990000000007E-2</v>
      </c>
      <c r="B69">
        <v>0.41382740000000001</v>
      </c>
      <c r="C69">
        <v>-5.0779659999999997E-3</v>
      </c>
      <c r="D69">
        <v>-2.7402340000000001E-2</v>
      </c>
      <c r="E69">
        <v>7.9786629999999997E-2</v>
      </c>
      <c r="F69">
        <v>-1.441889E-2</v>
      </c>
    </row>
    <row r="70" spans="1:6" x14ac:dyDescent="0.15">
      <c r="A70">
        <v>8.2094990000000007E-2</v>
      </c>
      <c r="B70">
        <v>0.41382740000000001</v>
      </c>
      <c r="C70">
        <v>-5.0779659999999997E-3</v>
      </c>
      <c r="D70">
        <v>-2.7402340000000001E-2</v>
      </c>
      <c r="E70">
        <v>7.9786629999999997E-2</v>
      </c>
      <c r="F70">
        <v>-1.441889E-2</v>
      </c>
    </row>
    <row r="71" spans="1:6" x14ac:dyDescent="0.15">
      <c r="A71">
        <v>8.2094990000000007E-2</v>
      </c>
      <c r="B71">
        <v>0.41382740000000001</v>
      </c>
      <c r="C71">
        <v>-5.0779659999999997E-3</v>
      </c>
      <c r="D71">
        <v>-2.7402340000000001E-2</v>
      </c>
      <c r="E71">
        <v>7.9786629999999997E-2</v>
      </c>
      <c r="F71">
        <v>-1.441889E-2</v>
      </c>
    </row>
    <row r="72" spans="1:6" x14ac:dyDescent="0.15">
      <c r="A72">
        <v>8.2094990000000007E-2</v>
      </c>
      <c r="B72">
        <v>0.41382740000000001</v>
      </c>
      <c r="C72">
        <v>-5.0779659999999997E-3</v>
      </c>
      <c r="D72">
        <v>-2.7402340000000001E-2</v>
      </c>
      <c r="E72">
        <v>7.9786629999999997E-2</v>
      </c>
      <c r="F72">
        <v>-1.441889E-2</v>
      </c>
    </row>
    <row r="73" spans="1:6" x14ac:dyDescent="0.15">
      <c r="A73">
        <v>8.2094990000000007E-2</v>
      </c>
      <c r="B73">
        <v>0.41382740000000001</v>
      </c>
      <c r="C73">
        <v>-5.0779659999999997E-3</v>
      </c>
      <c r="D73">
        <v>-2.7402340000000001E-2</v>
      </c>
      <c r="E73">
        <v>7.9786629999999997E-2</v>
      </c>
      <c r="F73">
        <v>-1.441889E-2</v>
      </c>
    </row>
    <row r="74" spans="1:6" x14ac:dyDescent="0.15">
      <c r="A74">
        <v>8.2094990000000007E-2</v>
      </c>
      <c r="B74">
        <v>0.41382740000000001</v>
      </c>
      <c r="C74">
        <v>-5.0779659999999997E-3</v>
      </c>
      <c r="D74">
        <v>-2.7402340000000001E-2</v>
      </c>
      <c r="E74">
        <v>7.9786629999999997E-2</v>
      </c>
      <c r="F74">
        <v>-1.441889E-2</v>
      </c>
    </row>
    <row r="75" spans="1:6" x14ac:dyDescent="0.15">
      <c r="A75">
        <v>8.2094990000000007E-2</v>
      </c>
      <c r="B75">
        <v>0.41382740000000001</v>
      </c>
      <c r="C75">
        <v>-5.0779659999999997E-3</v>
      </c>
      <c r="D75">
        <v>-2.7402340000000001E-2</v>
      </c>
      <c r="E75">
        <v>7.9786629999999997E-2</v>
      </c>
      <c r="F75">
        <v>-1.441889E-2</v>
      </c>
    </row>
    <row r="76" spans="1:6" x14ac:dyDescent="0.15">
      <c r="A76">
        <v>8.2094990000000007E-2</v>
      </c>
      <c r="B76">
        <v>0.41382740000000001</v>
      </c>
      <c r="C76">
        <v>-5.0779659999999997E-3</v>
      </c>
      <c r="D76">
        <v>-2.7402340000000001E-2</v>
      </c>
      <c r="E76">
        <v>7.9786629999999997E-2</v>
      </c>
      <c r="F76">
        <v>-1.441889E-2</v>
      </c>
    </row>
    <row r="77" spans="1:6" x14ac:dyDescent="0.15">
      <c r="A77">
        <v>8.2094990000000007E-2</v>
      </c>
      <c r="B77">
        <v>0.41382740000000001</v>
      </c>
      <c r="C77">
        <v>-5.0779659999999997E-3</v>
      </c>
      <c r="D77">
        <v>-2.7402340000000001E-2</v>
      </c>
      <c r="E77">
        <v>7.9786629999999997E-2</v>
      </c>
      <c r="F77">
        <v>-1.441889E-2</v>
      </c>
    </row>
    <row r="78" spans="1:6" x14ac:dyDescent="0.15">
      <c r="A78">
        <v>8.2094990000000007E-2</v>
      </c>
      <c r="B78">
        <v>0.41382740000000001</v>
      </c>
      <c r="C78">
        <v>-5.0779659999999997E-3</v>
      </c>
      <c r="D78">
        <v>-2.7402340000000001E-2</v>
      </c>
      <c r="E78">
        <v>7.9786629999999997E-2</v>
      </c>
      <c r="F78">
        <v>-1.441889E-2</v>
      </c>
    </row>
    <row r="79" spans="1:6" x14ac:dyDescent="0.15">
      <c r="A79">
        <v>8.2094990000000007E-2</v>
      </c>
      <c r="B79">
        <v>0.41382740000000001</v>
      </c>
      <c r="C79">
        <v>-5.0779659999999997E-3</v>
      </c>
      <c r="D79">
        <v>-2.7402340000000001E-2</v>
      </c>
      <c r="E79">
        <v>7.9786629999999997E-2</v>
      </c>
      <c r="F79">
        <v>-1.441889E-2</v>
      </c>
    </row>
    <row r="80" spans="1:6" x14ac:dyDescent="0.15">
      <c r="A80">
        <v>8.2094990000000007E-2</v>
      </c>
      <c r="B80">
        <v>0.41382740000000001</v>
      </c>
      <c r="C80">
        <v>-5.0779659999999997E-3</v>
      </c>
      <c r="D80">
        <v>-2.7402340000000001E-2</v>
      </c>
      <c r="E80">
        <v>7.9786629999999997E-2</v>
      </c>
      <c r="F80">
        <v>-1.441889E-2</v>
      </c>
    </row>
    <row r="81" spans="1:6" x14ac:dyDescent="0.15">
      <c r="A81">
        <v>8.2094990000000007E-2</v>
      </c>
      <c r="B81">
        <v>0.41382740000000001</v>
      </c>
      <c r="C81">
        <v>-5.0779659999999997E-3</v>
      </c>
      <c r="D81">
        <v>-2.7402340000000001E-2</v>
      </c>
      <c r="E81">
        <v>7.9786629999999997E-2</v>
      </c>
      <c r="F81">
        <v>-1.441889E-2</v>
      </c>
    </row>
    <row r="82" spans="1:6" x14ac:dyDescent="0.15">
      <c r="A82">
        <v>8.2094990000000007E-2</v>
      </c>
      <c r="B82">
        <v>0.41382740000000001</v>
      </c>
      <c r="C82">
        <v>-5.0779659999999997E-3</v>
      </c>
      <c r="D82">
        <v>-2.7402340000000001E-2</v>
      </c>
      <c r="E82">
        <v>7.9786629999999997E-2</v>
      </c>
      <c r="F82">
        <v>-1.441889E-2</v>
      </c>
    </row>
    <row r="83" spans="1:6" x14ac:dyDescent="0.15">
      <c r="A83">
        <v>8.2094990000000007E-2</v>
      </c>
      <c r="B83">
        <v>0.41382740000000001</v>
      </c>
      <c r="C83">
        <v>-5.0779659999999997E-3</v>
      </c>
      <c r="D83">
        <v>-2.7402340000000001E-2</v>
      </c>
      <c r="E83">
        <v>7.9786629999999997E-2</v>
      </c>
      <c r="F83">
        <v>-1.441889E-2</v>
      </c>
    </row>
    <row r="84" spans="1:6" x14ac:dyDescent="0.15">
      <c r="A84">
        <v>8.2094990000000007E-2</v>
      </c>
      <c r="B84">
        <v>0.41382740000000001</v>
      </c>
      <c r="C84">
        <v>-5.0779659999999997E-3</v>
      </c>
      <c r="D84">
        <v>-2.7402340000000001E-2</v>
      </c>
      <c r="E84">
        <v>7.9786629999999997E-2</v>
      </c>
      <c r="F84">
        <v>-1.441889E-2</v>
      </c>
    </row>
    <row r="85" spans="1:6" x14ac:dyDescent="0.15">
      <c r="A85">
        <v>8.2094990000000007E-2</v>
      </c>
      <c r="B85">
        <v>0.41382740000000001</v>
      </c>
      <c r="C85">
        <v>-5.0779659999999997E-3</v>
      </c>
      <c r="D85">
        <v>-2.7402340000000001E-2</v>
      </c>
      <c r="E85">
        <v>7.9786629999999997E-2</v>
      </c>
      <c r="F85">
        <v>-1.441889E-2</v>
      </c>
    </row>
    <row r="86" spans="1:6" x14ac:dyDescent="0.15">
      <c r="A86">
        <v>8.2094990000000007E-2</v>
      </c>
      <c r="B86">
        <v>0.41382740000000001</v>
      </c>
      <c r="C86">
        <v>-5.0779659999999997E-3</v>
      </c>
      <c r="D86">
        <v>-2.7402340000000001E-2</v>
      </c>
      <c r="E86">
        <v>7.9786629999999997E-2</v>
      </c>
      <c r="F86">
        <v>-1.441889E-2</v>
      </c>
    </row>
    <row r="87" spans="1:6" x14ac:dyDescent="0.15">
      <c r="A87">
        <v>8.2094990000000007E-2</v>
      </c>
      <c r="B87">
        <v>0.41382740000000001</v>
      </c>
      <c r="C87">
        <v>-5.0779659999999997E-3</v>
      </c>
      <c r="D87">
        <v>-2.7402340000000001E-2</v>
      </c>
      <c r="E87">
        <v>7.9786629999999997E-2</v>
      </c>
      <c r="F87">
        <v>-1.441889E-2</v>
      </c>
    </row>
    <row r="88" spans="1:6" x14ac:dyDescent="0.15">
      <c r="A88">
        <v>8.2094990000000007E-2</v>
      </c>
      <c r="B88">
        <v>0.41382740000000001</v>
      </c>
      <c r="C88">
        <v>-5.0779659999999997E-3</v>
      </c>
      <c r="D88">
        <v>-2.7402340000000001E-2</v>
      </c>
      <c r="E88">
        <v>7.9786629999999997E-2</v>
      </c>
      <c r="F88">
        <v>-1.441889E-2</v>
      </c>
    </row>
    <row r="89" spans="1:6" x14ac:dyDescent="0.15">
      <c r="A89">
        <v>8.2094990000000007E-2</v>
      </c>
      <c r="B89">
        <v>0.41382740000000001</v>
      </c>
      <c r="C89">
        <v>-5.0779659999999997E-3</v>
      </c>
      <c r="D89">
        <v>-2.7402340000000001E-2</v>
      </c>
      <c r="E89">
        <v>7.9786629999999997E-2</v>
      </c>
      <c r="F89">
        <v>-1.441889E-2</v>
      </c>
    </row>
    <row r="90" spans="1:6" x14ac:dyDescent="0.15">
      <c r="A90">
        <v>8.2094990000000007E-2</v>
      </c>
      <c r="B90">
        <v>0.41382740000000001</v>
      </c>
      <c r="C90">
        <v>-5.0779659999999997E-3</v>
      </c>
      <c r="D90">
        <v>-2.7402340000000001E-2</v>
      </c>
      <c r="E90">
        <v>7.9786629999999997E-2</v>
      </c>
      <c r="F90">
        <v>-1.441889E-2</v>
      </c>
    </row>
    <row r="91" spans="1:6" x14ac:dyDescent="0.15">
      <c r="A91">
        <v>8.2094990000000007E-2</v>
      </c>
      <c r="B91">
        <v>0.41382740000000001</v>
      </c>
      <c r="C91">
        <v>-5.0779659999999997E-3</v>
      </c>
      <c r="D91">
        <v>-2.7402340000000001E-2</v>
      </c>
      <c r="E91">
        <v>7.9786629999999997E-2</v>
      </c>
      <c r="F91">
        <v>-1.441889E-2</v>
      </c>
    </row>
    <row r="92" spans="1:6" x14ac:dyDescent="0.15">
      <c r="A92">
        <v>8.2094990000000007E-2</v>
      </c>
      <c r="B92">
        <v>0.41382740000000001</v>
      </c>
      <c r="C92">
        <v>-5.0779659999999997E-3</v>
      </c>
      <c r="D92">
        <v>-2.7402340000000001E-2</v>
      </c>
      <c r="E92">
        <v>7.9786629999999997E-2</v>
      </c>
      <c r="F92">
        <v>-1.441889E-2</v>
      </c>
    </row>
    <row r="93" spans="1:6" x14ac:dyDescent="0.15">
      <c r="A93">
        <v>8.2094990000000007E-2</v>
      </c>
      <c r="B93">
        <v>0.41382740000000001</v>
      </c>
      <c r="C93">
        <v>-5.0779659999999997E-3</v>
      </c>
      <c r="D93">
        <v>-2.7402340000000001E-2</v>
      </c>
      <c r="E93">
        <v>7.9786629999999997E-2</v>
      </c>
      <c r="F93">
        <v>-1.441889E-2</v>
      </c>
    </row>
    <row r="94" spans="1:6" x14ac:dyDescent="0.15">
      <c r="A94">
        <v>8.2094990000000007E-2</v>
      </c>
      <c r="B94">
        <v>0.41382740000000001</v>
      </c>
      <c r="C94">
        <v>-5.0779659999999997E-3</v>
      </c>
      <c r="D94">
        <v>-2.7402340000000001E-2</v>
      </c>
      <c r="E94">
        <v>7.9786629999999997E-2</v>
      </c>
      <c r="F94">
        <v>-1.441889E-2</v>
      </c>
    </row>
    <row r="95" spans="1:6" x14ac:dyDescent="0.15">
      <c r="A95">
        <v>8.2094990000000007E-2</v>
      </c>
      <c r="B95">
        <v>0.41382740000000001</v>
      </c>
      <c r="C95">
        <v>-5.0779659999999997E-3</v>
      </c>
      <c r="D95">
        <v>-2.7402340000000001E-2</v>
      </c>
      <c r="E95">
        <v>7.9786629999999997E-2</v>
      </c>
      <c r="F95">
        <v>-1.441889E-2</v>
      </c>
    </row>
    <row r="96" spans="1:6" x14ac:dyDescent="0.15">
      <c r="A96">
        <v>8.2094990000000007E-2</v>
      </c>
      <c r="B96">
        <v>0.41382740000000001</v>
      </c>
      <c r="C96">
        <v>-5.0779659999999997E-3</v>
      </c>
      <c r="D96">
        <v>-2.7402340000000001E-2</v>
      </c>
      <c r="E96">
        <v>7.9786629999999997E-2</v>
      </c>
      <c r="F96">
        <v>-1.441889E-2</v>
      </c>
    </row>
    <row r="97" spans="1:6" x14ac:dyDescent="0.15">
      <c r="A97">
        <v>8.2094990000000007E-2</v>
      </c>
      <c r="B97">
        <v>0.41382740000000001</v>
      </c>
      <c r="C97">
        <v>-5.0779659999999997E-3</v>
      </c>
      <c r="D97">
        <v>-2.7402340000000001E-2</v>
      </c>
      <c r="E97">
        <v>7.9786629999999997E-2</v>
      </c>
      <c r="F97">
        <v>-1.441889E-2</v>
      </c>
    </row>
    <row r="98" spans="1:6" x14ac:dyDescent="0.15">
      <c r="A98">
        <v>8.2094990000000007E-2</v>
      </c>
      <c r="B98">
        <v>0.41382740000000001</v>
      </c>
      <c r="C98">
        <v>-5.0779659999999997E-3</v>
      </c>
      <c r="D98">
        <v>-2.7402340000000001E-2</v>
      </c>
      <c r="E98">
        <v>7.9786629999999997E-2</v>
      </c>
      <c r="F98">
        <v>-1.441889E-2</v>
      </c>
    </row>
    <row r="99" spans="1:6" x14ac:dyDescent="0.15">
      <c r="A99">
        <v>8.2094990000000007E-2</v>
      </c>
      <c r="B99">
        <v>0.41382740000000001</v>
      </c>
      <c r="C99">
        <v>-5.0779659999999997E-3</v>
      </c>
      <c r="D99">
        <v>-2.7402340000000001E-2</v>
      </c>
      <c r="E99">
        <v>7.9786629999999997E-2</v>
      </c>
      <c r="F99">
        <v>-1.441889E-2</v>
      </c>
    </row>
    <row r="100" spans="1:6" x14ac:dyDescent="0.15">
      <c r="A100">
        <v>8.2094990000000007E-2</v>
      </c>
      <c r="B100">
        <v>0.41382740000000001</v>
      </c>
      <c r="C100">
        <v>-5.0779659999999997E-3</v>
      </c>
      <c r="D100">
        <v>-2.7402340000000001E-2</v>
      </c>
      <c r="E100">
        <v>7.9786629999999997E-2</v>
      </c>
      <c r="F100">
        <v>-1.441889E-2</v>
      </c>
    </row>
    <row r="101" spans="1:6" x14ac:dyDescent="0.15">
      <c r="A101">
        <v>8.2094990000000007E-2</v>
      </c>
      <c r="B101">
        <v>0.41382740000000001</v>
      </c>
      <c r="C101">
        <v>-5.0779659999999997E-3</v>
      </c>
      <c r="D101">
        <v>-2.7402340000000001E-2</v>
      </c>
      <c r="E101">
        <v>7.9786629999999997E-2</v>
      </c>
      <c r="F101">
        <v>-1.441889E-2</v>
      </c>
    </row>
    <row r="102" spans="1:6" x14ac:dyDescent="0.15">
      <c r="A102">
        <v>8.2094990000000007E-2</v>
      </c>
      <c r="B102">
        <v>0.41382740000000001</v>
      </c>
      <c r="C102">
        <v>-5.0779659999999997E-3</v>
      </c>
      <c r="D102">
        <v>-2.7402340000000001E-2</v>
      </c>
      <c r="E102">
        <v>7.9786629999999997E-2</v>
      </c>
      <c r="F102">
        <v>-1.441889E-2</v>
      </c>
    </row>
    <row r="103" spans="1:6" x14ac:dyDescent="0.15">
      <c r="A103">
        <v>8.2094990000000007E-2</v>
      </c>
      <c r="B103">
        <v>0.41382740000000001</v>
      </c>
      <c r="C103">
        <v>-5.0779659999999997E-3</v>
      </c>
      <c r="D103">
        <v>-2.7402340000000001E-2</v>
      </c>
      <c r="E103">
        <v>7.9786629999999997E-2</v>
      </c>
      <c r="F103">
        <v>-1.441889E-2</v>
      </c>
    </row>
    <row r="104" spans="1:6" x14ac:dyDescent="0.15">
      <c r="A104">
        <v>8.2094990000000007E-2</v>
      </c>
      <c r="B104">
        <v>0.41382740000000001</v>
      </c>
      <c r="C104">
        <v>-5.0779659999999997E-3</v>
      </c>
      <c r="D104">
        <v>-2.7402340000000001E-2</v>
      </c>
      <c r="E104">
        <v>7.9786629999999997E-2</v>
      </c>
      <c r="F104">
        <v>-1.441889E-2</v>
      </c>
    </row>
    <row r="105" spans="1:6" x14ac:dyDescent="0.15">
      <c r="A105">
        <v>8.2094990000000007E-2</v>
      </c>
      <c r="B105">
        <v>0.41382740000000001</v>
      </c>
      <c r="C105">
        <v>-5.0779659999999997E-3</v>
      </c>
      <c r="D105">
        <v>-2.7402340000000001E-2</v>
      </c>
      <c r="E105">
        <v>7.9786629999999997E-2</v>
      </c>
      <c r="F105">
        <v>-1.441889E-2</v>
      </c>
    </row>
    <row r="106" spans="1:6" x14ac:dyDescent="0.15">
      <c r="A106">
        <v>8.2094990000000007E-2</v>
      </c>
      <c r="B106">
        <v>0.41382740000000001</v>
      </c>
      <c r="C106">
        <v>-5.0779659999999997E-3</v>
      </c>
      <c r="D106">
        <v>-2.7402340000000001E-2</v>
      </c>
      <c r="E106">
        <v>7.9786629999999997E-2</v>
      </c>
      <c r="F106">
        <v>-1.441889E-2</v>
      </c>
    </row>
    <row r="107" spans="1:6" x14ac:dyDescent="0.15">
      <c r="A107">
        <v>8.2094990000000007E-2</v>
      </c>
      <c r="B107">
        <v>0.41382740000000001</v>
      </c>
      <c r="C107">
        <v>-5.0779659999999997E-3</v>
      </c>
      <c r="D107">
        <v>-2.7402340000000001E-2</v>
      </c>
      <c r="E107">
        <v>7.9786629999999997E-2</v>
      </c>
      <c r="F107">
        <v>-1.441889E-2</v>
      </c>
    </row>
    <row r="108" spans="1:6" x14ac:dyDescent="0.15">
      <c r="A108">
        <v>8.2094990000000007E-2</v>
      </c>
      <c r="B108">
        <v>0.41382740000000001</v>
      </c>
      <c r="C108">
        <v>-5.0779659999999997E-3</v>
      </c>
      <c r="D108">
        <v>-2.7402340000000001E-2</v>
      </c>
      <c r="E108">
        <v>7.9786629999999997E-2</v>
      </c>
      <c r="F108">
        <v>-1.441889E-2</v>
      </c>
    </row>
    <row r="109" spans="1:6" x14ac:dyDescent="0.15">
      <c r="A109">
        <v>8.2094990000000007E-2</v>
      </c>
      <c r="B109">
        <v>0.41382740000000001</v>
      </c>
      <c r="C109">
        <v>-5.0779659999999997E-3</v>
      </c>
      <c r="D109">
        <v>-2.7402340000000001E-2</v>
      </c>
      <c r="E109">
        <v>7.9786629999999997E-2</v>
      </c>
      <c r="F109">
        <v>-1.441889E-2</v>
      </c>
    </row>
    <row r="110" spans="1:6" x14ac:dyDescent="0.15">
      <c r="A110">
        <v>8.2094990000000007E-2</v>
      </c>
      <c r="B110">
        <v>0.41382740000000001</v>
      </c>
      <c r="C110">
        <v>-5.0779659999999997E-3</v>
      </c>
      <c r="D110">
        <v>-2.7402340000000001E-2</v>
      </c>
      <c r="E110">
        <v>7.9786629999999997E-2</v>
      </c>
      <c r="F110">
        <v>-1.441889E-2</v>
      </c>
    </row>
    <row r="111" spans="1:6" x14ac:dyDescent="0.15">
      <c r="A111">
        <v>8.2094990000000007E-2</v>
      </c>
      <c r="B111">
        <v>0.41382740000000001</v>
      </c>
      <c r="C111">
        <v>-5.0779659999999997E-3</v>
      </c>
      <c r="D111">
        <v>-2.7402340000000001E-2</v>
      </c>
      <c r="E111">
        <v>7.9786629999999997E-2</v>
      </c>
      <c r="F111">
        <v>-1.441889E-2</v>
      </c>
    </row>
    <row r="112" spans="1:6" x14ac:dyDescent="0.15">
      <c r="A112">
        <v>8.2094990000000007E-2</v>
      </c>
      <c r="B112">
        <v>0.41382740000000001</v>
      </c>
      <c r="C112">
        <v>-5.0779659999999997E-3</v>
      </c>
      <c r="D112">
        <v>-2.7402340000000001E-2</v>
      </c>
      <c r="E112">
        <v>7.9786629999999997E-2</v>
      </c>
      <c r="F112">
        <v>-1.441889E-2</v>
      </c>
    </row>
    <row r="113" spans="1:6" x14ac:dyDescent="0.15">
      <c r="A113">
        <v>8.2094990000000007E-2</v>
      </c>
      <c r="B113">
        <v>0.41382740000000001</v>
      </c>
      <c r="C113">
        <v>-5.0779659999999997E-3</v>
      </c>
      <c r="D113">
        <v>-2.7402340000000001E-2</v>
      </c>
      <c r="E113">
        <v>7.9786629999999997E-2</v>
      </c>
      <c r="F113">
        <v>-1.441889E-2</v>
      </c>
    </row>
    <row r="114" spans="1:6" x14ac:dyDescent="0.15">
      <c r="A114">
        <v>8.2094990000000007E-2</v>
      </c>
      <c r="B114">
        <v>0.41382740000000001</v>
      </c>
      <c r="C114">
        <v>-5.0779659999999997E-3</v>
      </c>
      <c r="D114">
        <v>-2.7402340000000001E-2</v>
      </c>
      <c r="E114">
        <v>7.9786629999999997E-2</v>
      </c>
      <c r="F114">
        <v>-1.441889E-2</v>
      </c>
    </row>
    <row r="115" spans="1:6" x14ac:dyDescent="0.15">
      <c r="A115">
        <v>8.2094990000000007E-2</v>
      </c>
      <c r="B115">
        <v>0.41382740000000001</v>
      </c>
      <c r="C115">
        <v>-5.0779659999999997E-3</v>
      </c>
      <c r="D115">
        <v>-2.7402340000000001E-2</v>
      </c>
      <c r="E115">
        <v>7.9786629999999997E-2</v>
      </c>
      <c r="F115">
        <v>-1.441889E-2</v>
      </c>
    </row>
    <row r="116" spans="1:6" x14ac:dyDescent="0.15">
      <c r="A116">
        <v>8.2094990000000007E-2</v>
      </c>
      <c r="B116">
        <v>0.41382740000000001</v>
      </c>
      <c r="C116">
        <v>-5.0779659999999997E-3</v>
      </c>
      <c r="D116">
        <v>-2.7402340000000001E-2</v>
      </c>
      <c r="E116">
        <v>7.9786629999999997E-2</v>
      </c>
      <c r="F116">
        <v>-1.441889E-2</v>
      </c>
    </row>
    <row r="117" spans="1:6" x14ac:dyDescent="0.15">
      <c r="A117">
        <v>8.2094990000000007E-2</v>
      </c>
      <c r="B117">
        <v>0.41382740000000001</v>
      </c>
      <c r="C117">
        <v>-5.0779659999999997E-3</v>
      </c>
      <c r="D117">
        <v>-2.7402340000000001E-2</v>
      </c>
      <c r="E117">
        <v>7.9786629999999997E-2</v>
      </c>
      <c r="F117">
        <v>-1.441889E-2</v>
      </c>
    </row>
    <row r="118" spans="1:6" x14ac:dyDescent="0.15">
      <c r="A118">
        <v>8.2094990000000007E-2</v>
      </c>
      <c r="B118">
        <v>0.41382740000000001</v>
      </c>
      <c r="C118">
        <v>-5.0779659999999997E-3</v>
      </c>
      <c r="D118">
        <v>-2.7402340000000001E-2</v>
      </c>
      <c r="E118">
        <v>7.9786629999999997E-2</v>
      </c>
      <c r="F118">
        <v>-1.441889E-2</v>
      </c>
    </row>
    <row r="119" spans="1:6" x14ac:dyDescent="0.15">
      <c r="A119">
        <v>8.2094990000000007E-2</v>
      </c>
      <c r="B119">
        <v>0.41382740000000001</v>
      </c>
      <c r="C119">
        <v>-5.0779659999999997E-3</v>
      </c>
      <c r="D119">
        <v>-2.7402340000000001E-2</v>
      </c>
      <c r="E119">
        <v>7.9786629999999997E-2</v>
      </c>
      <c r="F119">
        <v>-1.441889E-2</v>
      </c>
    </row>
    <row r="120" spans="1:6" x14ac:dyDescent="0.15">
      <c r="A120">
        <v>8.2094990000000007E-2</v>
      </c>
      <c r="B120">
        <v>0.41382740000000001</v>
      </c>
      <c r="C120">
        <v>-5.0779659999999997E-3</v>
      </c>
      <c r="D120">
        <v>-2.7402340000000001E-2</v>
      </c>
      <c r="E120">
        <v>7.9786629999999997E-2</v>
      </c>
      <c r="F120">
        <v>-1.441889E-2</v>
      </c>
    </row>
    <row r="121" spans="1:6" x14ac:dyDescent="0.15">
      <c r="A121">
        <v>8.2094990000000007E-2</v>
      </c>
      <c r="B121">
        <v>0.41382740000000001</v>
      </c>
      <c r="C121">
        <v>-5.0779659999999997E-3</v>
      </c>
      <c r="D121">
        <v>-2.7402340000000001E-2</v>
      </c>
      <c r="E121">
        <v>7.9786629999999997E-2</v>
      </c>
      <c r="F121">
        <v>-1.441889E-2</v>
      </c>
    </row>
    <row r="122" spans="1:6" x14ac:dyDescent="0.15">
      <c r="A122">
        <v>8.2094990000000007E-2</v>
      </c>
      <c r="B122">
        <v>0.41382740000000001</v>
      </c>
      <c r="C122">
        <v>-5.0779659999999997E-3</v>
      </c>
      <c r="D122">
        <v>-2.7402340000000001E-2</v>
      </c>
      <c r="E122">
        <v>7.9786629999999997E-2</v>
      </c>
      <c r="F122">
        <v>-1.441889E-2</v>
      </c>
    </row>
    <row r="123" spans="1:6" x14ac:dyDescent="0.15">
      <c r="A123">
        <v>8.2094990000000007E-2</v>
      </c>
      <c r="B123">
        <v>0.41382740000000001</v>
      </c>
      <c r="C123">
        <v>-5.0779659999999997E-3</v>
      </c>
      <c r="D123">
        <v>-2.7402340000000001E-2</v>
      </c>
      <c r="E123">
        <v>7.9786629999999997E-2</v>
      </c>
      <c r="F123">
        <v>-1.441889E-2</v>
      </c>
    </row>
    <row r="124" spans="1:6" x14ac:dyDescent="0.15">
      <c r="A124">
        <v>8.2094990000000007E-2</v>
      </c>
      <c r="B124">
        <v>0.41382740000000001</v>
      </c>
      <c r="C124">
        <v>-5.0779659999999997E-3</v>
      </c>
      <c r="D124">
        <v>-2.7402340000000001E-2</v>
      </c>
      <c r="E124">
        <v>7.9786629999999997E-2</v>
      </c>
      <c r="F124">
        <v>-1.441889E-2</v>
      </c>
    </row>
    <row r="125" spans="1:6" x14ac:dyDescent="0.15">
      <c r="A125">
        <v>8.2094990000000007E-2</v>
      </c>
      <c r="B125">
        <v>0.41382740000000001</v>
      </c>
      <c r="C125">
        <v>-5.0779659999999997E-3</v>
      </c>
      <c r="D125">
        <v>-2.7402340000000001E-2</v>
      </c>
      <c r="E125">
        <v>7.9786629999999997E-2</v>
      </c>
      <c r="F125">
        <v>-1.441889E-2</v>
      </c>
    </row>
    <row r="126" spans="1:6" x14ac:dyDescent="0.15">
      <c r="A126">
        <v>8.2094990000000007E-2</v>
      </c>
      <c r="B126">
        <v>0.41382740000000001</v>
      </c>
      <c r="C126">
        <v>-5.0779659999999997E-3</v>
      </c>
      <c r="D126">
        <v>-2.7402340000000001E-2</v>
      </c>
      <c r="E126">
        <v>7.9786629999999997E-2</v>
      </c>
      <c r="F126">
        <v>-1.441889E-2</v>
      </c>
    </row>
    <row r="127" spans="1:6" x14ac:dyDescent="0.15">
      <c r="A127">
        <v>8.2094990000000007E-2</v>
      </c>
      <c r="B127">
        <v>0.41382740000000001</v>
      </c>
      <c r="C127">
        <v>-5.0779659999999997E-3</v>
      </c>
      <c r="D127">
        <v>-2.7402340000000001E-2</v>
      </c>
      <c r="E127">
        <v>7.9786629999999997E-2</v>
      </c>
      <c r="F127">
        <v>-1.441889E-2</v>
      </c>
    </row>
    <row r="128" spans="1:6" x14ac:dyDescent="0.15">
      <c r="A128">
        <v>8.2094990000000007E-2</v>
      </c>
      <c r="B128">
        <v>0.41382740000000001</v>
      </c>
      <c r="C128">
        <v>-5.0779659999999997E-3</v>
      </c>
      <c r="D128">
        <v>-2.7402340000000001E-2</v>
      </c>
      <c r="E128">
        <v>7.9786629999999997E-2</v>
      </c>
      <c r="F128">
        <v>-1.441889E-2</v>
      </c>
    </row>
    <row r="129" spans="1:6" x14ac:dyDescent="0.15">
      <c r="A129">
        <v>8.2094990000000007E-2</v>
      </c>
      <c r="B129">
        <v>0.41382740000000001</v>
      </c>
      <c r="C129">
        <v>-5.0779659999999997E-3</v>
      </c>
      <c r="D129">
        <v>-2.7402340000000001E-2</v>
      </c>
      <c r="E129">
        <v>7.9786629999999997E-2</v>
      </c>
      <c r="F129">
        <v>-1.441889E-2</v>
      </c>
    </row>
    <row r="130" spans="1:6" x14ac:dyDescent="0.15">
      <c r="A130">
        <v>8.2094990000000007E-2</v>
      </c>
      <c r="B130">
        <v>0.41382740000000001</v>
      </c>
      <c r="C130">
        <v>-5.0779659999999997E-3</v>
      </c>
      <c r="D130">
        <v>-2.7402340000000001E-2</v>
      </c>
      <c r="E130">
        <v>7.9786629999999997E-2</v>
      </c>
      <c r="F130">
        <v>-1.441889E-2</v>
      </c>
    </row>
    <row r="131" spans="1:6" x14ac:dyDescent="0.15">
      <c r="A131">
        <v>8.2094990000000007E-2</v>
      </c>
      <c r="B131">
        <v>0.41382740000000001</v>
      </c>
      <c r="C131">
        <v>-5.0779659999999997E-3</v>
      </c>
      <c r="D131">
        <v>-2.7402340000000001E-2</v>
      </c>
      <c r="E131">
        <v>7.9786629999999997E-2</v>
      </c>
      <c r="F131">
        <v>-1.441889E-2</v>
      </c>
    </row>
    <row r="132" spans="1:6" x14ac:dyDescent="0.15">
      <c r="A132">
        <v>8.2094990000000007E-2</v>
      </c>
      <c r="B132">
        <v>0.41382740000000001</v>
      </c>
      <c r="C132">
        <v>-5.0779659999999997E-3</v>
      </c>
      <c r="D132">
        <v>-2.7402340000000001E-2</v>
      </c>
      <c r="E132">
        <v>7.9786629999999997E-2</v>
      </c>
      <c r="F132">
        <v>-1.441889E-2</v>
      </c>
    </row>
    <row r="133" spans="1:6" x14ac:dyDescent="0.15">
      <c r="A133">
        <v>8.2094990000000007E-2</v>
      </c>
      <c r="B133">
        <v>0.41382740000000001</v>
      </c>
      <c r="C133">
        <v>-5.0779659999999997E-3</v>
      </c>
      <c r="D133">
        <v>-2.7402340000000001E-2</v>
      </c>
      <c r="E133">
        <v>7.9786629999999997E-2</v>
      </c>
      <c r="F133">
        <v>-1.441889E-2</v>
      </c>
    </row>
    <row r="134" spans="1:6" x14ac:dyDescent="0.15">
      <c r="A134">
        <v>8.2094990000000007E-2</v>
      </c>
      <c r="B134">
        <v>0.41382740000000001</v>
      </c>
      <c r="C134">
        <v>-5.0779659999999997E-3</v>
      </c>
      <c r="D134">
        <v>-2.7402340000000001E-2</v>
      </c>
      <c r="E134">
        <v>7.9786629999999997E-2</v>
      </c>
      <c r="F134">
        <v>-1.441889E-2</v>
      </c>
    </row>
    <row r="135" spans="1:6" x14ac:dyDescent="0.15">
      <c r="A135">
        <v>8.2094990000000007E-2</v>
      </c>
      <c r="B135">
        <v>0.41382740000000001</v>
      </c>
      <c r="C135">
        <v>-5.0779659999999997E-3</v>
      </c>
      <c r="D135">
        <v>-2.7402340000000001E-2</v>
      </c>
      <c r="E135">
        <v>7.9786629999999997E-2</v>
      </c>
      <c r="F135">
        <v>-1.441889E-2</v>
      </c>
    </row>
    <row r="136" spans="1:6" x14ac:dyDescent="0.15">
      <c r="A136">
        <v>8.2094990000000007E-2</v>
      </c>
      <c r="B136">
        <v>0.41382740000000001</v>
      </c>
      <c r="C136">
        <v>-5.0779659999999997E-3</v>
      </c>
      <c r="D136">
        <v>-2.7402340000000001E-2</v>
      </c>
      <c r="E136">
        <v>7.9786629999999997E-2</v>
      </c>
      <c r="F136">
        <v>-1.441889E-2</v>
      </c>
    </row>
    <row r="137" spans="1:6" x14ac:dyDescent="0.15">
      <c r="A137">
        <v>8.2094990000000007E-2</v>
      </c>
      <c r="B137">
        <v>0.41382740000000001</v>
      </c>
      <c r="C137">
        <v>-5.0779659999999997E-3</v>
      </c>
      <c r="D137">
        <v>-2.7402340000000001E-2</v>
      </c>
      <c r="E137">
        <v>7.9786629999999997E-2</v>
      </c>
      <c r="F137">
        <v>-1.441889E-2</v>
      </c>
    </row>
    <row r="138" spans="1:6" x14ac:dyDescent="0.15">
      <c r="A138">
        <v>8.2094990000000007E-2</v>
      </c>
      <c r="B138">
        <v>0.41382740000000001</v>
      </c>
      <c r="C138">
        <v>-5.0779659999999997E-3</v>
      </c>
      <c r="D138">
        <v>-2.7402340000000001E-2</v>
      </c>
      <c r="E138">
        <v>7.9786629999999997E-2</v>
      </c>
      <c r="F138">
        <v>-1.441889E-2</v>
      </c>
    </row>
    <row r="139" spans="1:6" x14ac:dyDescent="0.15">
      <c r="A139">
        <v>8.2094990000000007E-2</v>
      </c>
      <c r="B139">
        <v>0.41382740000000001</v>
      </c>
      <c r="C139">
        <v>-5.0779659999999997E-3</v>
      </c>
      <c r="D139">
        <v>-2.7402340000000001E-2</v>
      </c>
      <c r="E139">
        <v>7.9786629999999997E-2</v>
      </c>
      <c r="F139">
        <v>-1.441889E-2</v>
      </c>
    </row>
    <row r="140" spans="1:6" x14ac:dyDescent="0.15">
      <c r="A140">
        <v>8.2094990000000007E-2</v>
      </c>
      <c r="B140">
        <v>0.41382740000000001</v>
      </c>
      <c r="C140">
        <v>-5.0779659999999997E-3</v>
      </c>
      <c r="D140">
        <v>-2.7402340000000001E-2</v>
      </c>
      <c r="E140">
        <v>7.9786629999999997E-2</v>
      </c>
      <c r="F140">
        <v>-1.441889E-2</v>
      </c>
    </row>
    <row r="141" spans="1:6" x14ac:dyDescent="0.15">
      <c r="A141">
        <v>8.2094990000000007E-2</v>
      </c>
      <c r="B141">
        <v>0.41382740000000001</v>
      </c>
      <c r="C141">
        <v>-5.0779659999999997E-3</v>
      </c>
      <c r="D141">
        <v>-2.7402340000000001E-2</v>
      </c>
      <c r="E141">
        <v>7.9786629999999997E-2</v>
      </c>
      <c r="F141">
        <v>-1.441889E-2</v>
      </c>
    </row>
    <row r="142" spans="1:6" x14ac:dyDescent="0.15">
      <c r="A142">
        <v>8.2094990000000007E-2</v>
      </c>
      <c r="B142">
        <v>0.41382740000000001</v>
      </c>
      <c r="C142">
        <v>-5.0779659999999997E-3</v>
      </c>
      <c r="D142">
        <v>-2.7402340000000001E-2</v>
      </c>
      <c r="E142">
        <v>7.9786629999999997E-2</v>
      </c>
      <c r="F142">
        <v>-1.441889E-2</v>
      </c>
    </row>
    <row r="143" spans="1:6" x14ac:dyDescent="0.15">
      <c r="A143">
        <v>8.2094990000000007E-2</v>
      </c>
      <c r="B143">
        <v>0.41382740000000001</v>
      </c>
      <c r="C143">
        <v>-5.0779659999999997E-3</v>
      </c>
      <c r="D143">
        <v>-2.7402340000000001E-2</v>
      </c>
      <c r="E143">
        <v>7.9786629999999997E-2</v>
      </c>
      <c r="F143">
        <v>-1.441889E-2</v>
      </c>
    </row>
    <row r="144" spans="1:6" x14ac:dyDescent="0.15">
      <c r="A144">
        <v>8.2094990000000007E-2</v>
      </c>
      <c r="B144">
        <v>0.41382740000000001</v>
      </c>
      <c r="C144">
        <v>-5.0779659999999997E-3</v>
      </c>
      <c r="D144">
        <v>-2.7402340000000001E-2</v>
      </c>
      <c r="E144">
        <v>7.9786629999999997E-2</v>
      </c>
      <c r="F144">
        <v>-1.441889E-2</v>
      </c>
    </row>
    <row r="145" spans="1:6" x14ac:dyDescent="0.15">
      <c r="A145">
        <v>8.7094489999999997E-2</v>
      </c>
      <c r="B145">
        <v>0.39200390000000002</v>
      </c>
      <c r="C145">
        <v>-4.6392679999999999E-2</v>
      </c>
      <c r="D145">
        <v>-4.7807160000000001E-2</v>
      </c>
      <c r="E145">
        <v>8.0031840000000007E-2</v>
      </c>
      <c r="F145">
        <v>1.8109219999999999E-2</v>
      </c>
    </row>
    <row r="146" spans="1:6" x14ac:dyDescent="0.15">
      <c r="A146">
        <v>8.7094489999999997E-2</v>
      </c>
      <c r="B146">
        <v>0.39200390000000002</v>
      </c>
      <c r="C146">
        <v>-4.6392679999999999E-2</v>
      </c>
      <c r="D146">
        <v>-4.7807160000000001E-2</v>
      </c>
      <c r="E146">
        <v>8.0031840000000007E-2</v>
      </c>
      <c r="F146">
        <v>1.8109219999999999E-2</v>
      </c>
    </row>
    <row r="147" spans="1:6" x14ac:dyDescent="0.15">
      <c r="A147">
        <v>8.7094489999999997E-2</v>
      </c>
      <c r="B147">
        <v>0.39200390000000002</v>
      </c>
      <c r="C147">
        <v>-4.6392679999999999E-2</v>
      </c>
      <c r="D147">
        <v>-4.7807160000000001E-2</v>
      </c>
      <c r="E147">
        <v>8.0031840000000007E-2</v>
      </c>
      <c r="F147">
        <v>1.8109219999999999E-2</v>
      </c>
    </row>
    <row r="148" spans="1:6" x14ac:dyDescent="0.15">
      <c r="A148">
        <v>8.7094489999999997E-2</v>
      </c>
      <c r="B148">
        <v>0.39200390000000002</v>
      </c>
      <c r="C148">
        <v>-4.6392679999999999E-2</v>
      </c>
      <c r="D148">
        <v>-4.7807160000000001E-2</v>
      </c>
      <c r="E148">
        <v>8.0031840000000007E-2</v>
      </c>
      <c r="F148">
        <v>1.8109219999999999E-2</v>
      </c>
    </row>
    <row r="149" spans="1:6" x14ac:dyDescent="0.15">
      <c r="A149">
        <v>8.7094489999999997E-2</v>
      </c>
      <c r="B149">
        <v>0.39200390000000002</v>
      </c>
      <c r="C149">
        <v>-4.6392679999999999E-2</v>
      </c>
      <c r="D149">
        <v>-4.7807160000000001E-2</v>
      </c>
      <c r="E149">
        <v>8.0031840000000007E-2</v>
      </c>
      <c r="F149">
        <v>1.8109219999999999E-2</v>
      </c>
    </row>
    <row r="150" spans="1:6" x14ac:dyDescent="0.15">
      <c r="A150">
        <v>8.7094489999999997E-2</v>
      </c>
      <c r="B150">
        <v>0.39200390000000002</v>
      </c>
      <c r="C150">
        <v>-4.6392679999999999E-2</v>
      </c>
      <c r="D150">
        <v>-4.7807160000000001E-2</v>
      </c>
      <c r="E150">
        <v>8.0031840000000007E-2</v>
      </c>
      <c r="F150">
        <v>1.8109219999999999E-2</v>
      </c>
    </row>
    <row r="151" spans="1:6" x14ac:dyDescent="0.15">
      <c r="A151">
        <v>8.7094489999999997E-2</v>
      </c>
      <c r="B151">
        <v>0.39200390000000002</v>
      </c>
      <c r="C151">
        <v>-4.6392679999999999E-2</v>
      </c>
      <c r="D151">
        <v>-4.7807160000000001E-2</v>
      </c>
      <c r="E151">
        <v>8.0031840000000007E-2</v>
      </c>
      <c r="F151">
        <v>1.8109219999999999E-2</v>
      </c>
    </row>
    <row r="152" spans="1:6" x14ac:dyDescent="0.15">
      <c r="A152">
        <v>8.7094489999999997E-2</v>
      </c>
      <c r="B152">
        <v>0.39200390000000002</v>
      </c>
      <c r="C152">
        <v>-4.6392679999999999E-2</v>
      </c>
      <c r="D152">
        <v>-4.7807160000000001E-2</v>
      </c>
      <c r="E152">
        <v>8.0031840000000007E-2</v>
      </c>
      <c r="F152">
        <v>1.8109219999999999E-2</v>
      </c>
    </row>
    <row r="153" spans="1:6" x14ac:dyDescent="0.15">
      <c r="A153">
        <v>8.7094489999999997E-2</v>
      </c>
      <c r="B153">
        <v>0.39200390000000002</v>
      </c>
      <c r="C153">
        <v>-4.6392679999999999E-2</v>
      </c>
      <c r="D153">
        <v>-4.7807160000000001E-2</v>
      </c>
      <c r="E153">
        <v>8.0031840000000007E-2</v>
      </c>
      <c r="F153">
        <v>1.8109219999999999E-2</v>
      </c>
    </row>
    <row r="154" spans="1:6" x14ac:dyDescent="0.15">
      <c r="A154">
        <v>8.7094489999999997E-2</v>
      </c>
      <c r="B154">
        <v>0.39200390000000002</v>
      </c>
      <c r="C154">
        <v>-4.6392679999999999E-2</v>
      </c>
      <c r="D154">
        <v>-4.7807160000000001E-2</v>
      </c>
      <c r="E154">
        <v>8.0031840000000007E-2</v>
      </c>
      <c r="F154">
        <v>1.8109219999999999E-2</v>
      </c>
    </row>
    <row r="155" spans="1:6" x14ac:dyDescent="0.15">
      <c r="A155">
        <v>8.7094489999999997E-2</v>
      </c>
      <c r="B155">
        <v>0.39200390000000002</v>
      </c>
      <c r="C155">
        <v>-4.6392679999999999E-2</v>
      </c>
      <c r="D155">
        <v>-4.7807160000000001E-2</v>
      </c>
      <c r="E155">
        <v>8.0031840000000007E-2</v>
      </c>
      <c r="F155">
        <v>1.8109219999999999E-2</v>
      </c>
    </row>
    <row r="156" spans="1:6" x14ac:dyDescent="0.15">
      <c r="A156">
        <v>8.7094489999999997E-2</v>
      </c>
      <c r="B156">
        <v>0.39200390000000002</v>
      </c>
      <c r="C156">
        <v>-4.6392679999999999E-2</v>
      </c>
      <c r="D156">
        <v>-4.7807160000000001E-2</v>
      </c>
      <c r="E156">
        <v>8.0031840000000007E-2</v>
      </c>
      <c r="F156">
        <v>1.8109219999999999E-2</v>
      </c>
    </row>
    <row r="157" spans="1:6" x14ac:dyDescent="0.15">
      <c r="A157">
        <v>8.7094489999999997E-2</v>
      </c>
      <c r="B157">
        <v>0.39200390000000002</v>
      </c>
      <c r="C157">
        <v>-4.6392679999999999E-2</v>
      </c>
      <c r="D157">
        <v>-4.7807160000000001E-2</v>
      </c>
      <c r="E157">
        <v>8.0031840000000007E-2</v>
      </c>
      <c r="F157">
        <v>1.8109219999999999E-2</v>
      </c>
    </row>
    <row r="158" spans="1:6" x14ac:dyDescent="0.15">
      <c r="A158">
        <v>8.7094489999999997E-2</v>
      </c>
      <c r="B158">
        <v>0.39200390000000002</v>
      </c>
      <c r="C158">
        <v>-4.6392679999999999E-2</v>
      </c>
      <c r="D158">
        <v>-4.7807160000000001E-2</v>
      </c>
      <c r="E158">
        <v>8.0031840000000007E-2</v>
      </c>
      <c r="F158">
        <v>1.8109219999999999E-2</v>
      </c>
    </row>
    <row r="159" spans="1:6" x14ac:dyDescent="0.15">
      <c r="A159">
        <v>8.7094489999999997E-2</v>
      </c>
      <c r="B159">
        <v>0.39200390000000002</v>
      </c>
      <c r="C159">
        <v>-4.6392679999999999E-2</v>
      </c>
      <c r="D159">
        <v>-4.7807160000000001E-2</v>
      </c>
      <c r="E159">
        <v>8.0031840000000007E-2</v>
      </c>
      <c r="F159">
        <v>1.8109219999999999E-2</v>
      </c>
    </row>
    <row r="160" spans="1:6" x14ac:dyDescent="0.15">
      <c r="A160">
        <v>8.7094489999999997E-2</v>
      </c>
      <c r="B160">
        <v>0.39200390000000002</v>
      </c>
      <c r="C160">
        <v>-4.6392679999999999E-2</v>
      </c>
      <c r="D160">
        <v>-4.7807160000000001E-2</v>
      </c>
      <c r="E160">
        <v>8.0031840000000007E-2</v>
      </c>
      <c r="F160">
        <v>1.8109219999999999E-2</v>
      </c>
    </row>
    <row r="161" spans="1:6" x14ac:dyDescent="0.15">
      <c r="A161">
        <v>8.7094489999999997E-2</v>
      </c>
      <c r="B161">
        <v>0.39200390000000002</v>
      </c>
      <c r="C161">
        <v>-4.6392679999999999E-2</v>
      </c>
      <c r="D161">
        <v>-4.7807160000000001E-2</v>
      </c>
      <c r="E161">
        <v>8.0031840000000007E-2</v>
      </c>
      <c r="F161">
        <v>1.8109219999999999E-2</v>
      </c>
    </row>
    <row r="162" spans="1:6" x14ac:dyDescent="0.15">
      <c r="A162">
        <v>8.7094489999999997E-2</v>
      </c>
      <c r="B162">
        <v>0.39200390000000002</v>
      </c>
      <c r="C162">
        <v>-4.6392679999999999E-2</v>
      </c>
      <c r="D162">
        <v>-4.7807160000000001E-2</v>
      </c>
      <c r="E162">
        <v>8.0031840000000007E-2</v>
      </c>
      <c r="F162">
        <v>1.8109219999999999E-2</v>
      </c>
    </row>
    <row r="163" spans="1:6" x14ac:dyDescent="0.15">
      <c r="A163">
        <v>8.7094489999999997E-2</v>
      </c>
      <c r="B163">
        <v>0.39200390000000002</v>
      </c>
      <c r="C163">
        <v>-4.6392679999999999E-2</v>
      </c>
      <c r="D163">
        <v>-4.7807160000000001E-2</v>
      </c>
      <c r="E163">
        <v>8.0031840000000007E-2</v>
      </c>
      <c r="F163">
        <v>1.8109219999999999E-2</v>
      </c>
    </row>
    <row r="164" spans="1:6" x14ac:dyDescent="0.15">
      <c r="A164">
        <v>8.7094489999999997E-2</v>
      </c>
      <c r="B164">
        <v>0.39200390000000002</v>
      </c>
      <c r="C164">
        <v>-4.6392679999999999E-2</v>
      </c>
      <c r="D164">
        <v>-4.7807160000000001E-2</v>
      </c>
      <c r="E164">
        <v>8.0031840000000007E-2</v>
      </c>
      <c r="F164">
        <v>1.8109219999999999E-2</v>
      </c>
    </row>
    <row r="165" spans="1:6" x14ac:dyDescent="0.15">
      <c r="A165">
        <v>8.7094489999999997E-2</v>
      </c>
      <c r="B165">
        <v>0.39200390000000002</v>
      </c>
      <c r="C165">
        <v>-4.6392679999999999E-2</v>
      </c>
      <c r="D165">
        <v>-4.7807160000000001E-2</v>
      </c>
      <c r="E165">
        <v>8.0031840000000007E-2</v>
      </c>
      <c r="F165">
        <v>1.8109219999999999E-2</v>
      </c>
    </row>
    <row r="166" spans="1:6" x14ac:dyDescent="0.15">
      <c r="A166">
        <v>8.7094489999999997E-2</v>
      </c>
      <c r="B166">
        <v>0.39200390000000002</v>
      </c>
      <c r="C166">
        <v>-4.6392679999999999E-2</v>
      </c>
      <c r="D166">
        <v>-4.7807160000000001E-2</v>
      </c>
      <c r="E166">
        <v>8.0031840000000007E-2</v>
      </c>
      <c r="F166">
        <v>1.8109219999999999E-2</v>
      </c>
    </row>
    <row r="167" spans="1:6" x14ac:dyDescent="0.15">
      <c r="A167">
        <v>8.7094489999999997E-2</v>
      </c>
      <c r="B167">
        <v>0.39200390000000002</v>
      </c>
      <c r="C167">
        <v>-4.6392679999999999E-2</v>
      </c>
      <c r="D167">
        <v>-4.7807160000000001E-2</v>
      </c>
      <c r="E167">
        <v>8.0031840000000007E-2</v>
      </c>
      <c r="F167">
        <v>1.8109219999999999E-2</v>
      </c>
    </row>
    <row r="168" spans="1:6" x14ac:dyDescent="0.15">
      <c r="A168">
        <v>8.7094489999999997E-2</v>
      </c>
      <c r="B168">
        <v>0.39200390000000002</v>
      </c>
      <c r="C168">
        <v>-4.6392679999999999E-2</v>
      </c>
      <c r="D168">
        <v>-4.7807160000000001E-2</v>
      </c>
      <c r="E168">
        <v>8.0031840000000007E-2</v>
      </c>
      <c r="F168">
        <v>1.8109219999999999E-2</v>
      </c>
    </row>
    <row r="169" spans="1:6" x14ac:dyDescent="0.15">
      <c r="A169">
        <v>8.7094489999999997E-2</v>
      </c>
      <c r="B169">
        <v>0.39200390000000002</v>
      </c>
      <c r="C169">
        <v>-4.6392679999999999E-2</v>
      </c>
      <c r="D169">
        <v>-4.7807160000000001E-2</v>
      </c>
      <c r="E169">
        <v>8.0031840000000007E-2</v>
      </c>
      <c r="F169">
        <v>1.8109219999999999E-2</v>
      </c>
    </row>
    <row r="170" spans="1:6" x14ac:dyDescent="0.15">
      <c r="A170">
        <v>8.7094489999999997E-2</v>
      </c>
      <c r="B170">
        <v>0.39200390000000002</v>
      </c>
      <c r="C170">
        <v>-4.6392679999999999E-2</v>
      </c>
      <c r="D170">
        <v>-4.7807160000000001E-2</v>
      </c>
      <c r="E170">
        <v>8.0031840000000007E-2</v>
      </c>
      <c r="F170">
        <v>1.8109219999999999E-2</v>
      </c>
    </row>
    <row r="171" spans="1:6" x14ac:dyDescent="0.15">
      <c r="A171">
        <v>8.7094489999999997E-2</v>
      </c>
      <c r="B171">
        <v>0.39200390000000002</v>
      </c>
      <c r="C171">
        <v>-4.6392679999999999E-2</v>
      </c>
      <c r="D171">
        <v>-4.7807160000000001E-2</v>
      </c>
      <c r="E171">
        <v>8.0031840000000007E-2</v>
      </c>
      <c r="F171">
        <v>1.8109219999999999E-2</v>
      </c>
    </row>
    <row r="172" spans="1:6" x14ac:dyDescent="0.15">
      <c r="A172">
        <v>8.7094489999999997E-2</v>
      </c>
      <c r="B172">
        <v>0.39200390000000002</v>
      </c>
      <c r="C172">
        <v>-4.6392679999999999E-2</v>
      </c>
      <c r="D172">
        <v>-4.7807160000000001E-2</v>
      </c>
      <c r="E172">
        <v>8.0031840000000007E-2</v>
      </c>
      <c r="F172">
        <v>1.8109219999999999E-2</v>
      </c>
    </row>
    <row r="173" spans="1:6" x14ac:dyDescent="0.15">
      <c r="A173">
        <v>8.7094489999999997E-2</v>
      </c>
      <c r="B173">
        <v>0.39200390000000002</v>
      </c>
      <c r="C173">
        <v>-4.6392679999999999E-2</v>
      </c>
      <c r="D173">
        <v>-4.7807160000000001E-2</v>
      </c>
      <c r="E173">
        <v>8.0031840000000007E-2</v>
      </c>
      <c r="F173">
        <v>1.8109219999999999E-2</v>
      </c>
    </row>
    <row r="174" spans="1:6" x14ac:dyDescent="0.15">
      <c r="A174">
        <v>6.7026719999999998E-2</v>
      </c>
      <c r="B174">
        <v>0.3875265</v>
      </c>
      <c r="C174">
        <v>-2.968136E-2</v>
      </c>
      <c r="D174">
        <v>-4.1928489999999999E-2</v>
      </c>
      <c r="E174">
        <v>4.533856E-2</v>
      </c>
      <c r="F174">
        <v>1.4224209999999999E-2</v>
      </c>
    </row>
    <row r="175" spans="1:6" x14ac:dyDescent="0.15">
      <c r="A175">
        <v>6.7026719999999998E-2</v>
      </c>
      <c r="B175">
        <v>0.3875265</v>
      </c>
      <c r="C175">
        <v>-2.968136E-2</v>
      </c>
      <c r="D175">
        <v>-4.1928489999999999E-2</v>
      </c>
      <c r="E175">
        <v>4.533856E-2</v>
      </c>
      <c r="F175">
        <v>1.4224209999999999E-2</v>
      </c>
    </row>
    <row r="176" spans="1:6" x14ac:dyDescent="0.15">
      <c r="A176">
        <v>1.4762060000000001E-3</v>
      </c>
      <c r="B176">
        <v>0.3411477</v>
      </c>
      <c r="C176">
        <v>-3.0776600000000001E-2</v>
      </c>
      <c r="D176">
        <v>-5.330754E-2</v>
      </c>
      <c r="E176">
        <v>1.158812E-2</v>
      </c>
      <c r="F176">
        <v>1.974884E-2</v>
      </c>
    </row>
    <row r="177" spans="1:6" x14ac:dyDescent="0.15">
      <c r="A177">
        <v>-9.7396759999999992E-3</v>
      </c>
      <c r="B177">
        <v>0.32980999999999999</v>
      </c>
      <c r="C177">
        <v>-7.5197570000000005E-2</v>
      </c>
      <c r="D177">
        <v>-9.2352729999999994E-2</v>
      </c>
      <c r="E177">
        <v>1.0079090000000001E-2</v>
      </c>
      <c r="F177">
        <v>9.7489970000000006E-3</v>
      </c>
    </row>
    <row r="178" spans="1:6" x14ac:dyDescent="0.15">
      <c r="A178">
        <v>-9.7396759999999992E-3</v>
      </c>
      <c r="B178">
        <v>0.32980999999999999</v>
      </c>
      <c r="C178">
        <v>-7.5197570000000005E-2</v>
      </c>
      <c r="D178">
        <v>-9.2352729999999994E-2</v>
      </c>
      <c r="E178">
        <v>1.0079090000000001E-2</v>
      </c>
      <c r="F178">
        <v>9.7489970000000006E-3</v>
      </c>
    </row>
    <row r="179" spans="1:6" x14ac:dyDescent="0.15">
      <c r="A179">
        <v>-1.365709E-2</v>
      </c>
      <c r="B179">
        <v>0.31520670000000001</v>
      </c>
      <c r="C179">
        <v>-5.061881E-2</v>
      </c>
      <c r="D179">
        <v>-0.10733090000000001</v>
      </c>
      <c r="E179">
        <v>4.6156500000000003E-2</v>
      </c>
      <c r="F179">
        <v>4.9199109999999999E-3</v>
      </c>
    </row>
    <row r="180" spans="1:6" x14ac:dyDescent="0.15">
      <c r="A180">
        <v>-2.1674900000000002E-3</v>
      </c>
      <c r="B180">
        <v>0.28932809999999998</v>
      </c>
      <c r="C180">
        <v>-8.4413809999999995E-3</v>
      </c>
      <c r="D180">
        <v>-0.17965419999999999</v>
      </c>
      <c r="E180">
        <v>3.2384629999999998E-2</v>
      </c>
      <c r="F180">
        <v>2.2828369999999998E-3</v>
      </c>
    </row>
    <row r="181" spans="1:6" x14ac:dyDescent="0.15">
      <c r="A181">
        <v>-1.3559989999999999E-2</v>
      </c>
      <c r="B181">
        <v>0.31332840000000001</v>
      </c>
      <c r="C181">
        <v>-3.6804780000000002E-2</v>
      </c>
      <c r="D181">
        <v>-0.173238</v>
      </c>
      <c r="E181">
        <v>7.3872569999999999E-2</v>
      </c>
      <c r="F181">
        <v>-3.0088380000000001E-2</v>
      </c>
    </row>
    <row r="182" spans="1:6" x14ac:dyDescent="0.15">
      <c r="A182">
        <v>-1.319215E-2</v>
      </c>
      <c r="B182">
        <v>0.314695</v>
      </c>
      <c r="C182">
        <v>-4.2709410000000003E-2</v>
      </c>
      <c r="D182">
        <v>-0.21613569999999999</v>
      </c>
      <c r="E182">
        <v>8.5399619999999996E-2</v>
      </c>
      <c r="F182">
        <v>-1.638736E-2</v>
      </c>
    </row>
    <row r="183" spans="1:6" x14ac:dyDescent="0.15">
      <c r="A183">
        <v>-1.6071729999999999E-2</v>
      </c>
      <c r="B183">
        <v>0.3383562</v>
      </c>
      <c r="C183">
        <v>-6.7460210000000007E-2</v>
      </c>
      <c r="D183">
        <v>-0.2220596</v>
      </c>
      <c r="E183">
        <v>8.2073289999999993E-2</v>
      </c>
      <c r="F183">
        <v>8.3859940000000008E-3</v>
      </c>
    </row>
    <row r="184" spans="1:6" x14ac:dyDescent="0.15">
      <c r="A184">
        <v>-2.0800059999999999E-2</v>
      </c>
      <c r="B184">
        <v>0.33989839999999999</v>
      </c>
      <c r="C184">
        <v>-7.3341299999999998E-2</v>
      </c>
      <c r="D184">
        <v>-0.33173350000000001</v>
      </c>
      <c r="E184">
        <v>7.8545790000000004E-2</v>
      </c>
      <c r="F184">
        <v>-2.6429279999999999E-2</v>
      </c>
    </row>
    <row r="185" spans="1:6" x14ac:dyDescent="0.15">
      <c r="A185">
        <v>-1.016193E-2</v>
      </c>
      <c r="B185">
        <v>0.34250580000000003</v>
      </c>
      <c r="C185">
        <v>-0.10336910000000001</v>
      </c>
      <c r="D185">
        <v>-0.29618040000000001</v>
      </c>
      <c r="E185">
        <v>4.8883169999999997E-2</v>
      </c>
      <c r="F185">
        <v>1.7941950000000002E-2</v>
      </c>
    </row>
    <row r="186" spans="1:6" x14ac:dyDescent="0.15">
      <c r="A186">
        <v>-1.146432E-2</v>
      </c>
      <c r="B186">
        <v>0.33730949999999998</v>
      </c>
      <c r="C186">
        <v>-6.7475170000000001E-2</v>
      </c>
      <c r="D186">
        <v>-0.28557769999999999</v>
      </c>
      <c r="E186">
        <v>1.9167690000000001E-2</v>
      </c>
      <c r="F186">
        <v>1.7258300000000001E-2</v>
      </c>
    </row>
    <row r="187" spans="1:6" x14ac:dyDescent="0.15">
      <c r="A187">
        <v>-2.267106E-2</v>
      </c>
      <c r="B187">
        <v>0.33838259999999998</v>
      </c>
      <c r="C187">
        <v>-0.1553456</v>
      </c>
      <c r="D187">
        <v>-0.31360359999999998</v>
      </c>
      <c r="E187">
        <v>6.3969310000000001E-2</v>
      </c>
      <c r="F187">
        <v>1.810393E-3</v>
      </c>
    </row>
    <row r="188" spans="1:6" x14ac:dyDescent="0.15">
      <c r="A188">
        <v>-3.2799130000000003E-2</v>
      </c>
      <c r="B188">
        <v>0.3422152</v>
      </c>
      <c r="C188">
        <v>-0.14661279999999999</v>
      </c>
      <c r="D188">
        <v>-0.36467840000000001</v>
      </c>
      <c r="E188">
        <v>6.3975740000000003E-2</v>
      </c>
      <c r="F188">
        <v>4.9192970000000004E-3</v>
      </c>
    </row>
    <row r="189" spans="1:6" x14ac:dyDescent="0.15">
      <c r="A189">
        <v>-2.8499989999999999E-2</v>
      </c>
      <c r="B189">
        <v>0.33355790000000002</v>
      </c>
      <c r="C189">
        <v>-0.15355250000000001</v>
      </c>
      <c r="D189">
        <v>-0.3590042</v>
      </c>
      <c r="E189">
        <v>9.3853820000000004E-2</v>
      </c>
      <c r="F189">
        <v>-1.340764E-2</v>
      </c>
    </row>
    <row r="190" spans="1:6" x14ac:dyDescent="0.15">
      <c r="A190">
        <v>-9.8972639999999994E-3</v>
      </c>
      <c r="B190">
        <v>0.31288579999999999</v>
      </c>
      <c r="C190">
        <v>-9.3053750000000005E-2</v>
      </c>
      <c r="D190">
        <v>-0.33499319999999999</v>
      </c>
      <c r="E190">
        <v>7.9602969999999995E-2</v>
      </c>
      <c r="F190">
        <v>3.3225039999999997E-2</v>
      </c>
    </row>
    <row r="191" spans="1:6" x14ac:dyDescent="0.15">
      <c r="A191">
        <v>-9.8972639999999994E-3</v>
      </c>
      <c r="B191">
        <v>0.31288579999999999</v>
      </c>
      <c r="C191">
        <v>-9.3053750000000005E-2</v>
      </c>
      <c r="D191">
        <v>-0.33499319999999999</v>
      </c>
      <c r="E191">
        <v>7.9602969999999995E-2</v>
      </c>
      <c r="F191">
        <v>3.3225039999999997E-2</v>
      </c>
    </row>
    <row r="192" spans="1:6" x14ac:dyDescent="0.15">
      <c r="A192">
        <v>-1.38475E-2</v>
      </c>
      <c r="B192">
        <v>0.31400729999999999</v>
      </c>
      <c r="C192">
        <v>-8.0097089999999996E-2</v>
      </c>
      <c r="D192">
        <v>-0.31789689999999998</v>
      </c>
      <c r="E192">
        <v>9.4235250000000007E-2</v>
      </c>
      <c r="F192">
        <v>3.7994269999999997E-2</v>
      </c>
    </row>
    <row r="193" spans="1:6" x14ac:dyDescent="0.15">
      <c r="A193">
        <v>-1.38475E-2</v>
      </c>
      <c r="B193">
        <v>0.31400729999999999</v>
      </c>
      <c r="C193">
        <v>-8.0097089999999996E-2</v>
      </c>
      <c r="D193">
        <v>-0.31789689999999998</v>
      </c>
      <c r="E193">
        <v>9.4235250000000007E-2</v>
      </c>
      <c r="F193">
        <v>3.7994269999999997E-2</v>
      </c>
    </row>
    <row r="194" spans="1:6" x14ac:dyDescent="0.15">
      <c r="A194">
        <v>3.1860909999999999E-2</v>
      </c>
      <c r="B194">
        <v>0.25899509999999998</v>
      </c>
      <c r="C194">
        <v>6.7184309999999997E-2</v>
      </c>
      <c r="D194">
        <v>-0.29204740000000001</v>
      </c>
      <c r="E194">
        <v>5.4448160000000002E-2</v>
      </c>
      <c r="F194">
        <v>1.4721809999999999E-3</v>
      </c>
    </row>
    <row r="195" spans="1:6" x14ac:dyDescent="0.15">
      <c r="A195">
        <v>3.8970230000000002E-2</v>
      </c>
      <c r="B195">
        <v>0.2256425</v>
      </c>
      <c r="C195">
        <v>9.0222250000000004E-2</v>
      </c>
      <c r="D195">
        <v>-0.29443930000000001</v>
      </c>
      <c r="E195">
        <v>4.1999219999999997E-2</v>
      </c>
      <c r="F195">
        <v>9.1819410000000008E-3</v>
      </c>
    </row>
    <row r="196" spans="1:6" x14ac:dyDescent="0.15">
      <c r="A196">
        <v>4.7009570000000001E-2</v>
      </c>
      <c r="B196">
        <v>0.1893349</v>
      </c>
      <c r="C196">
        <v>8.868144E-2</v>
      </c>
      <c r="D196">
        <v>-0.28073480000000001</v>
      </c>
      <c r="E196">
        <v>4.5630579999999997E-2</v>
      </c>
      <c r="F196">
        <v>8.5487140000000007E-3</v>
      </c>
    </row>
    <row r="197" spans="1:6" x14ac:dyDescent="0.15">
      <c r="A197">
        <v>4.7009570000000001E-2</v>
      </c>
      <c r="B197">
        <v>0.1893349</v>
      </c>
      <c r="C197">
        <v>8.868144E-2</v>
      </c>
      <c r="D197">
        <v>-0.28073480000000001</v>
      </c>
      <c r="E197">
        <v>4.5630579999999997E-2</v>
      </c>
      <c r="F197">
        <v>8.5487140000000007E-3</v>
      </c>
    </row>
    <row r="198" spans="1:6" x14ac:dyDescent="0.15">
      <c r="A198">
        <v>4.56132E-2</v>
      </c>
      <c r="B198">
        <v>0.18456539999999999</v>
      </c>
      <c r="C198">
        <v>7.7685589999999999E-2</v>
      </c>
      <c r="D198">
        <v>-0.3175984</v>
      </c>
      <c r="E198">
        <v>4.3853639999999999E-2</v>
      </c>
      <c r="F198">
        <v>7.0334960000000002E-3</v>
      </c>
    </row>
    <row r="199" spans="1:6" x14ac:dyDescent="0.15">
      <c r="A199">
        <v>4.56132E-2</v>
      </c>
      <c r="B199">
        <v>0.18456539999999999</v>
      </c>
      <c r="C199">
        <v>7.7685589999999999E-2</v>
      </c>
      <c r="D199">
        <v>-0.3175984</v>
      </c>
      <c r="E199">
        <v>4.3853639999999999E-2</v>
      </c>
      <c r="F199">
        <v>7.0334960000000002E-3</v>
      </c>
    </row>
    <row r="200" spans="1:6" x14ac:dyDescent="0.15">
      <c r="A200">
        <v>5.0659910000000002E-2</v>
      </c>
      <c r="B200">
        <v>0.17533360000000001</v>
      </c>
      <c r="C200">
        <v>9.6405539999999998E-2</v>
      </c>
      <c r="D200">
        <v>-0.30602790000000002</v>
      </c>
      <c r="E200">
        <v>9.910416E-3</v>
      </c>
      <c r="F200">
        <v>-9.0220950000000008E-3</v>
      </c>
    </row>
    <row r="201" spans="1:6" x14ac:dyDescent="0.15">
      <c r="A201">
        <v>5.0659910000000002E-2</v>
      </c>
      <c r="B201">
        <v>0.17533360000000001</v>
      </c>
      <c r="C201">
        <v>9.6405539999999998E-2</v>
      </c>
      <c r="D201">
        <v>-0.30602790000000002</v>
      </c>
      <c r="E201">
        <v>9.910416E-3</v>
      </c>
      <c r="F201">
        <v>-9.0220950000000008E-3</v>
      </c>
    </row>
    <row r="202" spans="1:6" x14ac:dyDescent="0.15">
      <c r="A202">
        <v>5.0659910000000002E-2</v>
      </c>
      <c r="B202">
        <v>0.17533360000000001</v>
      </c>
      <c r="C202">
        <v>9.6405539999999998E-2</v>
      </c>
      <c r="D202">
        <v>-0.30602790000000002</v>
      </c>
      <c r="E202">
        <v>9.910416E-3</v>
      </c>
      <c r="F202">
        <v>-9.0220950000000008E-3</v>
      </c>
    </row>
    <row r="203" spans="1:6" x14ac:dyDescent="0.15">
      <c r="A203">
        <v>5.0659910000000002E-2</v>
      </c>
      <c r="B203">
        <v>0.17533360000000001</v>
      </c>
      <c r="C203">
        <v>9.6405539999999998E-2</v>
      </c>
      <c r="D203">
        <v>-0.30602790000000002</v>
      </c>
      <c r="E203">
        <v>9.910416E-3</v>
      </c>
      <c r="F203">
        <v>-9.0220950000000008E-3</v>
      </c>
    </row>
    <row r="204" spans="1:6" x14ac:dyDescent="0.15">
      <c r="A204">
        <v>5.0659910000000002E-2</v>
      </c>
      <c r="B204">
        <v>0.17533360000000001</v>
      </c>
      <c r="C204">
        <v>9.6405539999999998E-2</v>
      </c>
      <c r="D204">
        <v>-0.30602790000000002</v>
      </c>
      <c r="E204">
        <v>9.910416E-3</v>
      </c>
      <c r="F204">
        <v>-9.0220950000000008E-3</v>
      </c>
    </row>
    <row r="205" spans="1:6" x14ac:dyDescent="0.15">
      <c r="A205">
        <v>5.0659910000000002E-2</v>
      </c>
      <c r="B205">
        <v>0.17533360000000001</v>
      </c>
      <c r="C205">
        <v>9.6405539999999998E-2</v>
      </c>
      <c r="D205">
        <v>-0.30602790000000002</v>
      </c>
      <c r="E205">
        <v>9.910416E-3</v>
      </c>
      <c r="F205">
        <v>-9.0220950000000008E-3</v>
      </c>
    </row>
    <row r="206" spans="1:6" x14ac:dyDescent="0.15">
      <c r="A206">
        <v>5.0659910000000002E-2</v>
      </c>
      <c r="B206">
        <v>0.17533360000000001</v>
      </c>
      <c r="C206">
        <v>9.6405539999999998E-2</v>
      </c>
      <c r="D206">
        <v>-0.30602790000000002</v>
      </c>
      <c r="E206">
        <v>9.910416E-3</v>
      </c>
      <c r="F206">
        <v>-9.0220950000000008E-3</v>
      </c>
    </row>
    <row r="207" spans="1:6" x14ac:dyDescent="0.15">
      <c r="A207">
        <v>5.0659910000000002E-2</v>
      </c>
      <c r="B207">
        <v>0.17533360000000001</v>
      </c>
      <c r="C207">
        <v>9.6405539999999998E-2</v>
      </c>
      <c r="D207">
        <v>-0.30602790000000002</v>
      </c>
      <c r="E207">
        <v>9.910416E-3</v>
      </c>
      <c r="F207">
        <v>-9.0220950000000008E-3</v>
      </c>
    </row>
    <row r="208" spans="1:6" x14ac:dyDescent="0.15">
      <c r="A208">
        <v>5.0659910000000002E-2</v>
      </c>
      <c r="B208">
        <v>0.17533360000000001</v>
      </c>
      <c r="C208">
        <v>9.6405539999999998E-2</v>
      </c>
      <c r="D208">
        <v>-0.30602790000000002</v>
      </c>
      <c r="E208">
        <v>9.910416E-3</v>
      </c>
      <c r="F208">
        <v>-9.0220950000000008E-3</v>
      </c>
    </row>
    <row r="209" spans="1:6" x14ac:dyDescent="0.15">
      <c r="A209">
        <v>5.0659910000000002E-2</v>
      </c>
      <c r="B209">
        <v>0.17533360000000001</v>
      </c>
      <c r="C209">
        <v>9.6405539999999998E-2</v>
      </c>
      <c r="D209">
        <v>-0.30602790000000002</v>
      </c>
      <c r="E209">
        <v>9.910416E-3</v>
      </c>
      <c r="F209">
        <v>-9.0220950000000008E-3</v>
      </c>
    </row>
    <row r="210" spans="1:6" x14ac:dyDescent="0.15">
      <c r="A210">
        <v>5.0659910000000002E-2</v>
      </c>
      <c r="B210">
        <v>0.17533360000000001</v>
      </c>
      <c r="C210">
        <v>9.6405539999999998E-2</v>
      </c>
      <c r="D210">
        <v>-0.30602790000000002</v>
      </c>
      <c r="E210">
        <v>9.910416E-3</v>
      </c>
      <c r="F210">
        <v>-9.0220950000000008E-3</v>
      </c>
    </row>
    <row r="211" spans="1:6" x14ac:dyDescent="0.15">
      <c r="A211">
        <v>5.0659910000000002E-2</v>
      </c>
      <c r="B211">
        <v>0.17533360000000001</v>
      </c>
      <c r="C211">
        <v>9.6405539999999998E-2</v>
      </c>
      <c r="D211">
        <v>-0.30602790000000002</v>
      </c>
      <c r="E211">
        <v>9.910416E-3</v>
      </c>
      <c r="F211">
        <v>-9.0220950000000008E-3</v>
      </c>
    </row>
    <row r="212" spans="1:6" x14ac:dyDescent="0.15">
      <c r="A212">
        <v>5.0659910000000002E-2</v>
      </c>
      <c r="B212">
        <v>0.17533360000000001</v>
      </c>
      <c r="C212">
        <v>9.6405539999999998E-2</v>
      </c>
      <c r="D212">
        <v>-0.30602790000000002</v>
      </c>
      <c r="E212">
        <v>9.910416E-3</v>
      </c>
      <c r="F212">
        <v>-9.0220950000000008E-3</v>
      </c>
    </row>
    <row r="213" spans="1:6" x14ac:dyDescent="0.15">
      <c r="A213">
        <v>5.0659910000000002E-2</v>
      </c>
      <c r="B213">
        <v>0.17533360000000001</v>
      </c>
      <c r="C213">
        <v>9.6405539999999998E-2</v>
      </c>
      <c r="D213">
        <v>-0.30602790000000002</v>
      </c>
      <c r="E213">
        <v>9.910416E-3</v>
      </c>
      <c r="F213">
        <v>-9.0220950000000008E-3</v>
      </c>
    </row>
    <row r="214" spans="1:6" x14ac:dyDescent="0.15">
      <c r="A214">
        <v>5.0659910000000002E-2</v>
      </c>
      <c r="B214">
        <v>0.17533360000000001</v>
      </c>
      <c r="C214">
        <v>9.6405539999999998E-2</v>
      </c>
      <c r="D214">
        <v>-0.30602790000000002</v>
      </c>
      <c r="E214">
        <v>9.910416E-3</v>
      </c>
      <c r="F214">
        <v>-9.0220950000000008E-3</v>
      </c>
    </row>
    <row r="215" spans="1:6" x14ac:dyDescent="0.15">
      <c r="A215">
        <v>5.0659910000000002E-2</v>
      </c>
      <c r="B215">
        <v>0.17533360000000001</v>
      </c>
      <c r="C215">
        <v>9.6405539999999998E-2</v>
      </c>
      <c r="D215">
        <v>-0.30602790000000002</v>
      </c>
      <c r="E215">
        <v>9.910416E-3</v>
      </c>
      <c r="F215">
        <v>-9.0220950000000008E-3</v>
      </c>
    </row>
    <row r="216" spans="1:6" x14ac:dyDescent="0.15">
      <c r="A216">
        <v>5.0659910000000002E-2</v>
      </c>
      <c r="B216">
        <v>0.17533360000000001</v>
      </c>
      <c r="C216">
        <v>9.6405539999999998E-2</v>
      </c>
      <c r="D216">
        <v>-0.30602790000000002</v>
      </c>
      <c r="E216">
        <v>9.910416E-3</v>
      </c>
      <c r="F216">
        <v>-9.0220950000000008E-3</v>
      </c>
    </row>
    <row r="217" spans="1:6" x14ac:dyDescent="0.15">
      <c r="A217">
        <v>5.0659910000000002E-2</v>
      </c>
      <c r="B217">
        <v>0.17533360000000001</v>
      </c>
      <c r="C217">
        <v>9.6405539999999998E-2</v>
      </c>
      <c r="D217">
        <v>-0.30602790000000002</v>
      </c>
      <c r="E217">
        <v>9.910416E-3</v>
      </c>
      <c r="F217">
        <v>-9.0220950000000008E-3</v>
      </c>
    </row>
    <row r="218" spans="1:6" x14ac:dyDescent="0.15">
      <c r="A218">
        <v>5.0659910000000002E-2</v>
      </c>
      <c r="B218">
        <v>0.17533360000000001</v>
      </c>
      <c r="C218">
        <v>9.6405539999999998E-2</v>
      </c>
      <c r="D218">
        <v>-0.30602790000000002</v>
      </c>
      <c r="E218">
        <v>9.910416E-3</v>
      </c>
      <c r="F218">
        <v>-9.0220950000000008E-3</v>
      </c>
    </row>
    <row r="219" spans="1:6" x14ac:dyDescent="0.15">
      <c r="A219">
        <v>5.7023820000000003E-2</v>
      </c>
      <c r="B219">
        <v>0.16638510000000001</v>
      </c>
      <c r="C219">
        <v>8.3193400000000001E-2</v>
      </c>
      <c r="D219">
        <v>-0.25652799999999998</v>
      </c>
      <c r="E219">
        <v>3.4897079999999997E-2</v>
      </c>
      <c r="F219">
        <v>2.0232409999999999E-2</v>
      </c>
    </row>
    <row r="220" spans="1:6" x14ac:dyDescent="0.15">
      <c r="A220">
        <v>3.0517610000000001E-2</v>
      </c>
      <c r="B220">
        <v>0.22441179999999999</v>
      </c>
      <c r="C220">
        <v>-2.1750579999999999E-2</v>
      </c>
      <c r="D220">
        <v>-0.21062040000000001</v>
      </c>
      <c r="E220">
        <v>9.0724319999999997E-2</v>
      </c>
      <c r="F220">
        <v>-7.414604E-3</v>
      </c>
    </row>
    <row r="221" spans="1:6" x14ac:dyDescent="0.15">
      <c r="A221">
        <v>3.0517610000000001E-2</v>
      </c>
      <c r="B221">
        <v>0.22441179999999999</v>
      </c>
      <c r="C221">
        <v>-2.1750579999999999E-2</v>
      </c>
      <c r="D221">
        <v>-0.21062040000000001</v>
      </c>
      <c r="E221">
        <v>9.0724319999999997E-2</v>
      </c>
      <c r="F221">
        <v>-7.414604E-3</v>
      </c>
    </row>
    <row r="222" spans="1:6" x14ac:dyDescent="0.15">
      <c r="A222">
        <v>3.2193949999999999E-2</v>
      </c>
      <c r="B222">
        <v>0.23196739999999999</v>
      </c>
      <c r="C222">
        <v>-3.735857E-3</v>
      </c>
      <c r="D222">
        <v>-0.2191101</v>
      </c>
      <c r="E222">
        <v>8.5573099999999999E-2</v>
      </c>
      <c r="F222">
        <v>-2.4056640000000001E-2</v>
      </c>
    </row>
    <row r="223" spans="1:6" x14ac:dyDescent="0.15">
      <c r="A223">
        <v>3.2193949999999999E-2</v>
      </c>
      <c r="B223">
        <v>0.23196739999999999</v>
      </c>
      <c r="C223">
        <v>-3.735857E-3</v>
      </c>
      <c r="D223">
        <v>-0.2191101</v>
      </c>
      <c r="E223">
        <v>8.5573099999999999E-2</v>
      </c>
      <c r="F223">
        <v>-2.4056640000000001E-2</v>
      </c>
    </row>
    <row r="224" spans="1:6" x14ac:dyDescent="0.15">
      <c r="A224">
        <v>4.2670739999999999E-2</v>
      </c>
      <c r="B224">
        <v>0.22496540000000001</v>
      </c>
      <c r="C224">
        <v>2.6567E-2</v>
      </c>
      <c r="D224">
        <v>-0.2166679</v>
      </c>
      <c r="E224">
        <v>5.7456970000000003E-2</v>
      </c>
      <c r="F224">
        <v>-1.3226720000000001E-2</v>
      </c>
    </row>
    <row r="225" spans="1:6" x14ac:dyDescent="0.15">
      <c r="A225">
        <v>4.7058929999999999E-2</v>
      </c>
      <c r="B225">
        <v>0.21330689999999999</v>
      </c>
      <c r="C225">
        <v>4.5879219999999998E-2</v>
      </c>
      <c r="D225">
        <v>-0.21511820000000001</v>
      </c>
      <c r="E225">
        <v>5.7476449999999998E-2</v>
      </c>
      <c r="F225">
        <v>1.6711509999999999E-2</v>
      </c>
    </row>
    <row r="226" spans="1:6" x14ac:dyDescent="0.15">
      <c r="A226">
        <v>6.8070779999999997E-2</v>
      </c>
      <c r="B226">
        <v>0.17780170000000001</v>
      </c>
      <c r="C226">
        <v>8.0086309999999994E-2</v>
      </c>
      <c r="D226">
        <v>-0.18121219999999999</v>
      </c>
      <c r="E226">
        <v>4.0471029999999998E-2</v>
      </c>
      <c r="F226">
        <v>3.6108639999999997E-2</v>
      </c>
    </row>
    <row r="227" spans="1:6" x14ac:dyDescent="0.15">
      <c r="A227">
        <v>7.9675140000000005E-2</v>
      </c>
      <c r="B227">
        <v>0.16089899999999999</v>
      </c>
      <c r="C227">
        <v>0.1096178</v>
      </c>
      <c r="D227">
        <v>-0.2011587</v>
      </c>
      <c r="E227">
        <v>4.0767480000000002E-2</v>
      </c>
      <c r="F227">
        <v>2.3573159999999999E-2</v>
      </c>
    </row>
    <row r="228" spans="1:6" x14ac:dyDescent="0.15">
      <c r="A228">
        <v>6.4906389999999994E-2</v>
      </c>
      <c r="B228">
        <v>0.16365350000000001</v>
      </c>
      <c r="C228">
        <v>8.1503660000000006E-2</v>
      </c>
      <c r="D228">
        <v>-0.22532679999999999</v>
      </c>
      <c r="E228">
        <v>7.4042659999999996E-2</v>
      </c>
      <c r="F228">
        <v>-1.397816E-2</v>
      </c>
    </row>
    <row r="229" spans="1:6" x14ac:dyDescent="0.15">
      <c r="A229">
        <v>5.5702840000000003E-2</v>
      </c>
      <c r="B229">
        <v>0.20035430000000001</v>
      </c>
      <c r="C229">
        <v>8.4943000000000005E-2</v>
      </c>
      <c r="D229">
        <v>-0.23784350000000001</v>
      </c>
      <c r="E229">
        <v>7.9485470000000003E-2</v>
      </c>
      <c r="F229">
        <v>3.4571829999999998E-2</v>
      </c>
    </row>
    <row r="230" spans="1:6" x14ac:dyDescent="0.15">
      <c r="A230">
        <v>2.484577E-2</v>
      </c>
      <c r="B230">
        <v>0.1231033</v>
      </c>
      <c r="C230">
        <v>0.12838250000000001</v>
      </c>
      <c r="D230">
        <v>-0.1955935</v>
      </c>
      <c r="E230">
        <v>6.562846E-2</v>
      </c>
      <c r="F230">
        <v>1.172259E-2</v>
      </c>
    </row>
    <row r="231" spans="1:6" x14ac:dyDescent="0.15">
      <c r="A231">
        <v>4.0819000000000001E-2</v>
      </c>
      <c r="B231">
        <v>0.1093283</v>
      </c>
      <c r="C231">
        <v>0.13639480000000001</v>
      </c>
      <c r="D231">
        <v>-0.21788730000000001</v>
      </c>
      <c r="E231">
        <v>-3.9688910000000004E-3</v>
      </c>
      <c r="F231">
        <v>3.6007749999999998E-2</v>
      </c>
    </row>
    <row r="232" spans="1:6" x14ac:dyDescent="0.15">
      <c r="A232">
        <v>3.4480660000000003E-2</v>
      </c>
      <c r="B232">
        <v>0.1174412</v>
      </c>
      <c r="C232">
        <v>0.11586349999999999</v>
      </c>
      <c r="D232">
        <v>-0.21130599999999999</v>
      </c>
      <c r="E232">
        <v>2.0404329999999998E-2</v>
      </c>
      <c r="F232">
        <v>2.4430759999999999E-2</v>
      </c>
    </row>
    <row r="233" spans="1:6" x14ac:dyDescent="0.15">
      <c r="A233">
        <v>2.3884900000000001E-2</v>
      </c>
      <c r="B233">
        <v>0.13593240000000001</v>
      </c>
      <c r="C233">
        <v>9.8716650000000003E-2</v>
      </c>
      <c r="D233">
        <v>-0.18090980000000001</v>
      </c>
      <c r="E233">
        <v>1.629334E-2</v>
      </c>
      <c r="F233">
        <v>-2.3702570000000002E-3</v>
      </c>
    </row>
    <row r="234" spans="1:6" x14ac:dyDescent="0.15">
      <c r="A234">
        <v>2.8985569999999999E-2</v>
      </c>
      <c r="B234">
        <v>0.151919</v>
      </c>
      <c r="C234">
        <v>9.8464689999999994E-2</v>
      </c>
      <c r="D234">
        <v>-0.1416521</v>
      </c>
      <c r="E234">
        <v>9.1220419999999997E-2</v>
      </c>
      <c r="F234">
        <v>1.46458E-2</v>
      </c>
    </row>
    <row r="235" spans="1:6" x14ac:dyDescent="0.15">
      <c r="A235">
        <v>2.2708849999999999E-2</v>
      </c>
      <c r="B235">
        <v>0.1801894</v>
      </c>
      <c r="C235">
        <v>8.9500380000000004E-2</v>
      </c>
      <c r="D235">
        <v>-0.1452823</v>
      </c>
      <c r="E235">
        <v>9.8579360000000005E-2</v>
      </c>
      <c r="F235">
        <v>-2.4218969999999999E-2</v>
      </c>
    </row>
    <row r="236" spans="1:6" x14ac:dyDescent="0.15">
      <c r="A236">
        <v>2.2332749999999998E-2</v>
      </c>
      <c r="B236">
        <v>0.1976907</v>
      </c>
      <c r="C236">
        <v>6.7918759999999995E-2</v>
      </c>
      <c r="D236">
        <v>-0.16222890000000001</v>
      </c>
      <c r="E236">
        <v>7.440621E-2</v>
      </c>
      <c r="F236">
        <v>-1.6416529999999999E-2</v>
      </c>
    </row>
    <row r="237" spans="1:6" x14ac:dyDescent="0.15">
      <c r="A237">
        <v>6.2801469999999998E-3</v>
      </c>
      <c r="B237">
        <v>0.23963329999999999</v>
      </c>
      <c r="C237">
        <v>2.3654020000000001E-2</v>
      </c>
      <c r="D237">
        <v>-0.14712030000000001</v>
      </c>
      <c r="E237">
        <v>6.4912360000000002E-2</v>
      </c>
      <c r="F237">
        <v>-1.490439E-2</v>
      </c>
    </row>
    <row r="238" spans="1:6" x14ac:dyDescent="0.15">
      <c r="A238">
        <v>1.3867849999999999E-2</v>
      </c>
      <c r="B238">
        <v>0.2473399</v>
      </c>
      <c r="C238">
        <v>3.2788860000000003E-2</v>
      </c>
      <c r="D238">
        <v>-0.17910429999999999</v>
      </c>
      <c r="E238">
        <v>6.4810279999999998E-2</v>
      </c>
      <c r="F238">
        <v>-2.4289350000000001E-2</v>
      </c>
    </row>
    <row r="239" spans="1:6" x14ac:dyDescent="0.15">
      <c r="A239">
        <v>2.5040090000000001E-2</v>
      </c>
      <c r="B239">
        <v>0.2403701</v>
      </c>
      <c r="C239">
        <v>8.119461E-2</v>
      </c>
      <c r="D239">
        <v>-0.1600528</v>
      </c>
      <c r="E239">
        <v>6.2765669999999996E-2</v>
      </c>
      <c r="F239">
        <v>-4.7282829999999998E-2</v>
      </c>
    </row>
    <row r="240" spans="1:6" x14ac:dyDescent="0.15">
      <c r="A240">
        <v>3.7678940000000001E-2</v>
      </c>
      <c r="B240">
        <v>0.21535789999999999</v>
      </c>
      <c r="C240">
        <v>9.8697569999999998E-2</v>
      </c>
      <c r="D240">
        <v>-0.1241471</v>
      </c>
      <c r="E240">
        <v>0.12386229999999999</v>
      </c>
      <c r="F240">
        <v>6.425867E-3</v>
      </c>
    </row>
    <row r="241" spans="1:5" x14ac:dyDescent="0.15">
      <c r="A241">
        <v>4.0907109999999997E-2</v>
      </c>
      <c r="B241">
        <v>0.199596</v>
      </c>
      <c r="C241">
        <v>0.10695540000000001</v>
      </c>
      <c r="D241">
        <v>-0.12960479999999999</v>
      </c>
      <c r="E241">
        <v>0.1133564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workbookViewId="0">
      <selection sqref="A1:F234"/>
    </sheetView>
  </sheetViews>
  <sheetFormatPr defaultRowHeight="13.5" x14ac:dyDescent="0.15"/>
  <sheetData>
    <row r="1" spans="1:6" x14ac:dyDescent="0.15">
      <c r="A1">
        <v>0.2315371</v>
      </c>
      <c r="B1">
        <v>-0.78172889999999995</v>
      </c>
      <c r="C1">
        <v>0.73736210000000002</v>
      </c>
      <c r="D1">
        <v>-1</v>
      </c>
      <c r="E1">
        <v>-2.1713739999999999E-2</v>
      </c>
      <c r="F1">
        <v>-3.1161129999999999E-2</v>
      </c>
    </row>
    <row r="2" spans="1:6" x14ac:dyDescent="0.15">
      <c r="A2">
        <v>0.25407689999999999</v>
      </c>
      <c r="B2">
        <v>-0.78455779999999997</v>
      </c>
      <c r="C2">
        <v>0.7373208</v>
      </c>
      <c r="D2">
        <v>-0.92910040000000005</v>
      </c>
      <c r="E2">
        <v>-2.539978E-3</v>
      </c>
      <c r="F2">
        <v>1.1622209999999999E-2</v>
      </c>
    </row>
    <row r="3" spans="1:6" x14ac:dyDescent="0.15">
      <c r="A3">
        <v>0.25317279999999998</v>
      </c>
      <c r="B3">
        <v>-0.75228859999999997</v>
      </c>
      <c r="C3">
        <v>0.75914950000000003</v>
      </c>
      <c r="D3">
        <v>-0.95773450000000004</v>
      </c>
      <c r="E3">
        <v>-5.9024339999999998E-3</v>
      </c>
      <c r="F3">
        <v>-3.7351540000000003E-2</v>
      </c>
    </row>
    <row r="4" spans="1:6" x14ac:dyDescent="0.15">
      <c r="A4">
        <v>0.231651</v>
      </c>
      <c r="B4">
        <v>-0.73023859999999996</v>
      </c>
      <c r="C4">
        <v>0.72905909999999996</v>
      </c>
      <c r="D4">
        <v>-0.96256759999999997</v>
      </c>
      <c r="E4">
        <v>-7.0632449999999999E-2</v>
      </c>
      <c r="F4">
        <v>-0.1007617</v>
      </c>
    </row>
    <row r="5" spans="1:6" x14ac:dyDescent="0.15">
      <c r="A5">
        <v>0.18595980000000001</v>
      </c>
      <c r="B5">
        <v>-0.62216309999999997</v>
      </c>
      <c r="C5">
        <v>0.64618660000000006</v>
      </c>
      <c r="D5">
        <v>-1</v>
      </c>
      <c r="E5">
        <v>-1.9035400000000001E-2</v>
      </c>
      <c r="F5">
        <v>-6.8483619999999995E-2</v>
      </c>
    </row>
    <row r="6" spans="1:6" x14ac:dyDescent="0.15">
      <c r="A6">
        <v>0.26646320000000001</v>
      </c>
      <c r="B6">
        <v>-0.7060864</v>
      </c>
      <c r="C6">
        <v>0.71006820000000004</v>
      </c>
      <c r="D6">
        <v>-0.92671749999999997</v>
      </c>
      <c r="E6">
        <v>5.0503129999999999E-3</v>
      </c>
      <c r="F6">
        <v>-6.7725190000000005E-2</v>
      </c>
    </row>
    <row r="7" spans="1:6" x14ac:dyDescent="0.15">
      <c r="A7">
        <v>0.26364599999999999</v>
      </c>
      <c r="B7">
        <v>-0.76474039999999999</v>
      </c>
      <c r="C7">
        <v>0.76387300000000002</v>
      </c>
      <c r="D7">
        <v>-1</v>
      </c>
      <c r="E7">
        <v>-6.2296549999999999E-2</v>
      </c>
      <c r="F7">
        <v>-5.238425E-2</v>
      </c>
    </row>
    <row r="8" spans="1:6" x14ac:dyDescent="0.15">
      <c r="A8">
        <v>0.28482980000000002</v>
      </c>
      <c r="B8">
        <v>-0.78031479999999998</v>
      </c>
      <c r="C8">
        <v>0.72941679999999998</v>
      </c>
      <c r="D8">
        <v>-0.91517559999999998</v>
      </c>
      <c r="E8">
        <v>-4.191897E-2</v>
      </c>
      <c r="F8">
        <v>-3.775183E-2</v>
      </c>
    </row>
    <row r="9" spans="1:6" x14ac:dyDescent="0.15">
      <c r="A9">
        <v>0.2239863</v>
      </c>
      <c r="B9">
        <v>-0.71021339999999999</v>
      </c>
      <c r="C9">
        <v>0.71442380000000005</v>
      </c>
      <c r="D9">
        <v>-1</v>
      </c>
      <c r="E9">
        <v>-3.6105539999999998E-2</v>
      </c>
      <c r="F9">
        <v>-5.2440199999999999E-2</v>
      </c>
    </row>
    <row r="10" spans="1:6" x14ac:dyDescent="0.15">
      <c r="A10">
        <v>0.19843</v>
      </c>
      <c r="B10">
        <v>-0.71732870000000004</v>
      </c>
      <c r="C10">
        <v>0.69820309999999997</v>
      </c>
      <c r="D10">
        <v>-1</v>
      </c>
      <c r="E10">
        <v>-9.5156829999999998E-2</v>
      </c>
      <c r="F10">
        <v>-7.5996179999999997E-2</v>
      </c>
    </row>
    <row r="11" spans="1:6" x14ac:dyDescent="0.15">
      <c r="A11">
        <v>0.2140369</v>
      </c>
      <c r="B11">
        <v>-0.72239180000000003</v>
      </c>
      <c r="C11">
        <v>0.58212710000000001</v>
      </c>
      <c r="D11">
        <v>-0.69646419999999998</v>
      </c>
      <c r="E11">
        <v>-7.8735920000000001E-2</v>
      </c>
      <c r="F11">
        <v>-4.9476369999999999E-2</v>
      </c>
    </row>
    <row r="12" spans="1:6" x14ac:dyDescent="0.15">
      <c r="A12">
        <v>0.19500880000000001</v>
      </c>
      <c r="B12">
        <v>-0.65427179999999996</v>
      </c>
      <c r="C12">
        <v>0.61556330000000004</v>
      </c>
      <c r="D12">
        <v>-1</v>
      </c>
      <c r="E12">
        <v>3.3344760000000001E-2</v>
      </c>
      <c r="F12">
        <v>-3.8556300000000002E-2</v>
      </c>
    </row>
    <row r="13" spans="1:6" x14ac:dyDescent="0.15">
      <c r="A13">
        <v>0.22641259999999999</v>
      </c>
      <c r="B13">
        <v>-0.70425139999999997</v>
      </c>
      <c r="C13">
        <v>0.66657699999999998</v>
      </c>
      <c r="D13">
        <v>-0.84747490000000003</v>
      </c>
      <c r="E13">
        <v>-4.5429190000000001E-2</v>
      </c>
      <c r="F13">
        <v>-6.7975939999999999E-2</v>
      </c>
    </row>
    <row r="14" spans="1:6" x14ac:dyDescent="0.15">
      <c r="A14">
        <v>0.20764569999999999</v>
      </c>
      <c r="B14">
        <v>-0.69378209999999996</v>
      </c>
      <c r="C14">
        <v>0.69111370000000005</v>
      </c>
      <c r="D14">
        <v>-1</v>
      </c>
      <c r="E14">
        <v>-6.9510580000000002E-2</v>
      </c>
      <c r="F14">
        <v>-7.750862E-2</v>
      </c>
    </row>
    <row r="15" spans="1:6" x14ac:dyDescent="0.15">
      <c r="A15">
        <v>0.2354647</v>
      </c>
      <c r="B15">
        <v>-0.74337929999999997</v>
      </c>
      <c r="C15">
        <v>0.76618260000000005</v>
      </c>
      <c r="D15">
        <v>-1</v>
      </c>
      <c r="E15">
        <v>5.8318830000000002E-2</v>
      </c>
      <c r="F15">
        <v>-7.1735289999999993E-2</v>
      </c>
    </row>
    <row r="16" spans="1:6" x14ac:dyDescent="0.15">
      <c r="A16">
        <v>0.25589030000000001</v>
      </c>
      <c r="B16">
        <v>-0.78059049999999996</v>
      </c>
      <c r="C16">
        <v>0.72601309999999997</v>
      </c>
      <c r="D16">
        <v>-0.80638920000000003</v>
      </c>
      <c r="E16">
        <v>3.144715E-2</v>
      </c>
      <c r="F16">
        <v>-5.0655940000000003E-2</v>
      </c>
    </row>
    <row r="17" spans="1:6" x14ac:dyDescent="0.15">
      <c r="A17">
        <v>0.2274793</v>
      </c>
      <c r="B17">
        <v>-0.75399170000000004</v>
      </c>
      <c r="C17">
        <v>0.64095809999999998</v>
      </c>
      <c r="D17">
        <v>-0.7162887</v>
      </c>
      <c r="E17">
        <v>8.1857250000000006E-2</v>
      </c>
      <c r="F17">
        <v>-9.1059890000000004E-2</v>
      </c>
    </row>
    <row r="18" spans="1:6" x14ac:dyDescent="0.15">
      <c r="A18">
        <v>0.27334730000000002</v>
      </c>
      <c r="B18">
        <v>-0.79689549999999998</v>
      </c>
      <c r="C18">
        <v>0.74184170000000005</v>
      </c>
      <c r="D18">
        <v>-0.8899378</v>
      </c>
      <c r="E18">
        <v>4.5149630000000003E-2</v>
      </c>
      <c r="F18">
        <v>-0.1053002</v>
      </c>
    </row>
    <row r="19" spans="1:6" x14ac:dyDescent="0.15">
      <c r="A19">
        <v>0.3400899</v>
      </c>
      <c r="B19">
        <v>-0.86119630000000003</v>
      </c>
      <c r="C19">
        <v>0.91106600000000004</v>
      </c>
      <c r="D19">
        <v>-1</v>
      </c>
      <c r="E19">
        <v>7.6713870000000003E-2</v>
      </c>
      <c r="F19">
        <v>-9.6787680000000001E-2</v>
      </c>
    </row>
    <row r="20" spans="1:6" x14ac:dyDescent="0.15">
      <c r="A20">
        <v>0.2398093</v>
      </c>
      <c r="B20">
        <v>-0.82072279999999997</v>
      </c>
      <c r="C20">
        <v>0.64692850000000002</v>
      </c>
      <c r="D20">
        <v>-0.82150780000000001</v>
      </c>
      <c r="E20">
        <v>0.10853</v>
      </c>
      <c r="F20">
        <v>-0.124865</v>
      </c>
    </row>
    <row r="21" spans="1:6" x14ac:dyDescent="0.15">
      <c r="A21">
        <v>0.27853650000000002</v>
      </c>
      <c r="B21">
        <v>-0.85573960000000004</v>
      </c>
      <c r="C21">
        <v>0.79723659999999996</v>
      </c>
      <c r="D21">
        <v>-1</v>
      </c>
      <c r="E21">
        <v>6.7724259999999994E-2</v>
      </c>
      <c r="F21">
        <v>-7.8230880000000003E-2</v>
      </c>
    </row>
    <row r="22" spans="1:6" x14ac:dyDescent="0.15">
      <c r="A22">
        <v>0.25033630000000001</v>
      </c>
      <c r="B22">
        <v>-0.82669709999999996</v>
      </c>
      <c r="C22">
        <v>0.63305129999999998</v>
      </c>
      <c r="D22">
        <v>-0.7430715</v>
      </c>
      <c r="E22">
        <v>1.784763E-2</v>
      </c>
      <c r="F22">
        <v>-0.14736360000000001</v>
      </c>
    </row>
    <row r="23" spans="1:6" x14ac:dyDescent="0.15">
      <c r="A23">
        <v>0.29912070000000002</v>
      </c>
      <c r="B23">
        <v>-0.72648990000000002</v>
      </c>
      <c r="C23">
        <v>0.70435610000000004</v>
      </c>
      <c r="D23">
        <v>-0.84044149999999995</v>
      </c>
      <c r="E23">
        <v>4.0911509999999998E-2</v>
      </c>
      <c r="F23">
        <v>-0.1258319</v>
      </c>
    </row>
    <row r="24" spans="1:6" x14ac:dyDescent="0.15">
      <c r="A24">
        <v>0.30736459999999999</v>
      </c>
      <c r="B24">
        <v>-0.79769800000000002</v>
      </c>
      <c r="C24">
        <v>0.64986060000000001</v>
      </c>
      <c r="D24">
        <v>-0.5943406</v>
      </c>
      <c r="E24">
        <v>-3.6268719999999997E-2</v>
      </c>
      <c r="F24">
        <v>-5.7441600000000002E-2</v>
      </c>
    </row>
    <row r="25" spans="1:6" x14ac:dyDescent="0.15">
      <c r="A25">
        <v>0.2227769</v>
      </c>
      <c r="B25">
        <v>-0.69895490000000005</v>
      </c>
      <c r="C25">
        <v>0.55711029999999995</v>
      </c>
      <c r="D25">
        <v>-0.8239436</v>
      </c>
      <c r="E25">
        <v>-5.1954140000000003E-2</v>
      </c>
      <c r="F25">
        <v>-5.472519E-2</v>
      </c>
    </row>
    <row r="26" spans="1:6" x14ac:dyDescent="0.15">
      <c r="A26">
        <v>0.2174962</v>
      </c>
      <c r="B26">
        <v>-0.66802419999999996</v>
      </c>
      <c r="C26">
        <v>0.60533199999999998</v>
      </c>
      <c r="D26">
        <v>-1</v>
      </c>
      <c r="E26">
        <v>-2.8565900000000002E-2</v>
      </c>
      <c r="F26">
        <v>-1.122276E-2</v>
      </c>
    </row>
    <row r="27" spans="1:6" x14ac:dyDescent="0.15">
      <c r="A27">
        <v>0.32484499999999999</v>
      </c>
      <c r="B27">
        <v>-0.78733430000000004</v>
      </c>
      <c r="C27">
        <v>0.76272680000000004</v>
      </c>
      <c r="D27">
        <v>-0.86845329999999998</v>
      </c>
      <c r="E27">
        <v>-3.8623989999999997E-2</v>
      </c>
      <c r="F27">
        <v>-5.3659220000000001E-2</v>
      </c>
    </row>
    <row r="28" spans="1:6" x14ac:dyDescent="0.15">
      <c r="A28">
        <v>0.26304749999999999</v>
      </c>
      <c r="B28">
        <v>-0.81384270000000003</v>
      </c>
      <c r="C28">
        <v>0.7001096</v>
      </c>
      <c r="D28">
        <v>-0.94418570000000002</v>
      </c>
      <c r="E28">
        <v>-1.0640510000000001E-2</v>
      </c>
      <c r="F28">
        <v>-4.7024290000000003E-2</v>
      </c>
    </row>
    <row r="29" spans="1:6" x14ac:dyDescent="0.15">
      <c r="A29">
        <v>0.25869690000000001</v>
      </c>
      <c r="B29">
        <v>-0.79751519999999998</v>
      </c>
      <c r="C29">
        <v>0.75486089999999995</v>
      </c>
      <c r="D29">
        <v>-1</v>
      </c>
      <c r="E29">
        <v>-6.3742110000000005E-2</v>
      </c>
      <c r="F29">
        <v>-5.3314090000000001E-2</v>
      </c>
    </row>
    <row r="30" spans="1:6" x14ac:dyDescent="0.15">
      <c r="A30">
        <v>0.28053410000000001</v>
      </c>
      <c r="B30">
        <v>-0.87481399999999998</v>
      </c>
      <c r="C30">
        <v>0.81111140000000004</v>
      </c>
      <c r="D30">
        <v>-1</v>
      </c>
      <c r="E30">
        <v>-3.4713399999999998E-2</v>
      </c>
      <c r="F30">
        <v>1.9688569999999999E-2</v>
      </c>
    </row>
    <row r="31" spans="1:6" x14ac:dyDescent="0.15">
      <c r="A31">
        <v>0.29113499999999998</v>
      </c>
      <c r="B31">
        <v>-0.90636859999999997</v>
      </c>
      <c r="C31">
        <v>0.82852879999999995</v>
      </c>
      <c r="D31">
        <v>-1</v>
      </c>
      <c r="E31">
        <v>-0.1154983</v>
      </c>
      <c r="F31">
        <v>-7.6222990000000004E-2</v>
      </c>
    </row>
    <row r="32" spans="1:6" x14ac:dyDescent="0.15">
      <c r="A32">
        <v>0.25405840000000002</v>
      </c>
      <c r="B32">
        <v>-0.77286189999999999</v>
      </c>
      <c r="C32">
        <v>0.7033005</v>
      </c>
      <c r="D32">
        <v>-1</v>
      </c>
      <c r="E32">
        <v>-1.6651860000000001E-2</v>
      </c>
      <c r="F32">
        <v>-1.0566310000000001E-2</v>
      </c>
    </row>
    <row r="33" spans="1:6" x14ac:dyDescent="0.15">
      <c r="A33">
        <v>0.2218205</v>
      </c>
      <c r="B33">
        <v>-0.72044629999999998</v>
      </c>
      <c r="C33">
        <v>0.6525569</v>
      </c>
      <c r="D33">
        <v>-1</v>
      </c>
      <c r="E33">
        <v>-3.7973840000000002E-2</v>
      </c>
      <c r="F33">
        <v>-5.9660789999999998E-2</v>
      </c>
    </row>
    <row r="34" spans="1:6" x14ac:dyDescent="0.15">
      <c r="A34">
        <v>0.31619700000000001</v>
      </c>
      <c r="B34">
        <v>-0.84919860000000003</v>
      </c>
      <c r="C34">
        <v>0.89074589999999998</v>
      </c>
      <c r="D34">
        <v>-1</v>
      </c>
      <c r="E34">
        <v>-0.1112204</v>
      </c>
      <c r="F34">
        <v>-9.8386009999999996E-2</v>
      </c>
    </row>
    <row r="35" spans="1:6" x14ac:dyDescent="0.15">
      <c r="A35">
        <v>0.2601251</v>
      </c>
      <c r="B35">
        <v>-0.89033189999999995</v>
      </c>
      <c r="C35">
        <v>0.76545750000000001</v>
      </c>
      <c r="D35">
        <v>-1</v>
      </c>
      <c r="E35">
        <v>-5.9085400000000003E-2</v>
      </c>
      <c r="F35">
        <v>-8.2534689999999994E-2</v>
      </c>
    </row>
    <row r="36" spans="1:6" x14ac:dyDescent="0.15">
      <c r="A36">
        <v>0.28777999999999998</v>
      </c>
      <c r="B36">
        <v>-0.93309059999999999</v>
      </c>
      <c r="C36">
        <v>0.82066939999999999</v>
      </c>
      <c r="D36">
        <v>-1</v>
      </c>
      <c r="E36">
        <v>-4.7786969999999998E-2</v>
      </c>
      <c r="F36">
        <v>-6.8404350000000003E-2</v>
      </c>
    </row>
    <row r="37" spans="1:6" x14ac:dyDescent="0.15">
      <c r="A37">
        <v>0.3184594</v>
      </c>
      <c r="B37">
        <v>-0.99597880000000005</v>
      </c>
      <c r="C37">
        <v>0.94834439999999998</v>
      </c>
      <c r="D37">
        <v>-1</v>
      </c>
      <c r="E37">
        <v>-0.10176830000000001</v>
      </c>
      <c r="F37">
        <v>-7.3059600000000002E-2</v>
      </c>
    </row>
    <row r="38" spans="1:6" x14ac:dyDescent="0.15">
      <c r="A38">
        <v>0.3256443</v>
      </c>
      <c r="B38">
        <v>-1</v>
      </c>
      <c r="C38">
        <v>0.94950299999999999</v>
      </c>
      <c r="D38">
        <v>-1</v>
      </c>
      <c r="E38">
        <v>-9.3888139999999995E-2</v>
      </c>
      <c r="F38">
        <v>-8.5092570000000006E-2</v>
      </c>
    </row>
    <row r="39" spans="1:6" x14ac:dyDescent="0.15">
      <c r="A39">
        <v>0.31960179999999999</v>
      </c>
      <c r="B39">
        <v>-1</v>
      </c>
      <c r="C39">
        <v>0.95403919999999998</v>
      </c>
      <c r="D39">
        <v>-1</v>
      </c>
      <c r="E39">
        <v>-0.13953860000000001</v>
      </c>
      <c r="F39">
        <v>-9.9056060000000001E-2</v>
      </c>
    </row>
    <row r="40" spans="1:6" x14ac:dyDescent="0.15">
      <c r="A40">
        <v>0.25012869999999998</v>
      </c>
      <c r="B40">
        <v>-0.84871949999999996</v>
      </c>
      <c r="C40">
        <v>0.68781859999999995</v>
      </c>
      <c r="D40">
        <v>-0.85086479999999998</v>
      </c>
      <c r="E40">
        <v>-5.1891630000000001E-2</v>
      </c>
      <c r="F40">
        <v>-0.12559960000000001</v>
      </c>
    </row>
    <row r="41" spans="1:6" x14ac:dyDescent="0.15">
      <c r="A41">
        <v>0.25921569999999999</v>
      </c>
      <c r="B41">
        <v>-0.81865869999999996</v>
      </c>
      <c r="C41">
        <v>0.74953599999999998</v>
      </c>
      <c r="D41">
        <v>-1</v>
      </c>
      <c r="E41">
        <v>-7.2466619999999995E-2</v>
      </c>
      <c r="F41">
        <v>-7.8562709999999994E-2</v>
      </c>
    </row>
    <row r="42" spans="1:6" x14ac:dyDescent="0.15">
      <c r="A42">
        <v>0.2397736</v>
      </c>
      <c r="B42">
        <v>-0.74234429999999996</v>
      </c>
      <c r="C42">
        <v>0.70305099999999998</v>
      </c>
      <c r="D42">
        <v>-1</v>
      </c>
      <c r="E42">
        <v>-0.11329790000000001</v>
      </c>
      <c r="F42">
        <v>-0.10884149999999999</v>
      </c>
    </row>
    <row r="43" spans="1:6" x14ac:dyDescent="0.15">
      <c r="A43">
        <v>0.23597489999999999</v>
      </c>
      <c r="B43">
        <v>-0.72788019999999998</v>
      </c>
      <c r="C43">
        <v>0.69998780000000005</v>
      </c>
      <c r="D43">
        <v>-1</v>
      </c>
      <c r="E43">
        <v>-0.13456270000000001</v>
      </c>
      <c r="F43">
        <v>-9.4098080000000001E-2</v>
      </c>
    </row>
    <row r="44" spans="1:6" x14ac:dyDescent="0.15">
      <c r="A44">
        <v>0.21536079999999999</v>
      </c>
      <c r="B44">
        <v>-0.73094740000000002</v>
      </c>
      <c r="C44">
        <v>0.66155699999999995</v>
      </c>
      <c r="D44">
        <v>-0.98714029999999997</v>
      </c>
      <c r="E44">
        <v>-9.5623520000000004E-2</v>
      </c>
      <c r="F44">
        <v>-0.1052053</v>
      </c>
    </row>
    <row r="45" spans="1:6" x14ac:dyDescent="0.15">
      <c r="A45">
        <v>0.26905990000000002</v>
      </c>
      <c r="B45">
        <v>-0.76352960000000003</v>
      </c>
      <c r="C45">
        <v>0.63302000000000003</v>
      </c>
      <c r="D45">
        <v>-0.6729851</v>
      </c>
      <c r="E45">
        <v>-4.8775239999999997E-2</v>
      </c>
      <c r="F45">
        <v>-8.3252350000000003E-2</v>
      </c>
    </row>
    <row r="46" spans="1:6" x14ac:dyDescent="0.15">
      <c r="A46">
        <v>0.2502858</v>
      </c>
      <c r="B46">
        <v>-0.73764620000000003</v>
      </c>
      <c r="C46">
        <v>0.67546320000000004</v>
      </c>
      <c r="D46">
        <v>-0.87748749999999998</v>
      </c>
      <c r="E46">
        <v>-5.219932E-2</v>
      </c>
      <c r="F46">
        <v>-0.1104825</v>
      </c>
    </row>
    <row r="47" spans="1:6" x14ac:dyDescent="0.15">
      <c r="A47">
        <v>0.22293109999999999</v>
      </c>
      <c r="B47">
        <v>-0.73939390000000005</v>
      </c>
      <c r="C47">
        <v>0.67292370000000001</v>
      </c>
      <c r="D47">
        <v>-0.99052669999999998</v>
      </c>
      <c r="E47">
        <v>-2.0686909999999999E-2</v>
      </c>
      <c r="F47">
        <v>-3.596096E-2</v>
      </c>
    </row>
    <row r="48" spans="1:6" x14ac:dyDescent="0.15">
      <c r="A48">
        <v>0.2210445</v>
      </c>
      <c r="B48">
        <v>-0.69788810000000001</v>
      </c>
      <c r="C48">
        <v>0.65093049999999997</v>
      </c>
      <c r="D48">
        <v>-0.94183340000000004</v>
      </c>
      <c r="E48">
        <v>-3.5473249999999998E-2</v>
      </c>
      <c r="F48">
        <v>-0.10880099999999999</v>
      </c>
    </row>
    <row r="49" spans="1:6" x14ac:dyDescent="0.15">
      <c r="A49">
        <v>0.2309001</v>
      </c>
      <c r="B49">
        <v>-0.68423040000000002</v>
      </c>
      <c r="C49">
        <v>0.63171909999999998</v>
      </c>
      <c r="D49">
        <v>-1</v>
      </c>
      <c r="E49">
        <v>4.3041320000000001E-2</v>
      </c>
      <c r="F49">
        <v>-0.12503159999999999</v>
      </c>
    </row>
    <row r="50" spans="1:6" x14ac:dyDescent="0.15">
      <c r="A50">
        <v>0.2144741</v>
      </c>
      <c r="B50">
        <v>-0.70447029999999999</v>
      </c>
      <c r="C50">
        <v>0.70200649999999998</v>
      </c>
      <c r="D50">
        <v>-1</v>
      </c>
      <c r="E50">
        <v>7.5787359999999998E-2</v>
      </c>
      <c r="F50">
        <v>-0.1188931</v>
      </c>
    </row>
    <row r="51" spans="1:6" x14ac:dyDescent="0.15">
      <c r="A51">
        <v>0.202213</v>
      </c>
      <c r="B51">
        <v>-0.64620200000000005</v>
      </c>
      <c r="C51">
        <v>0.60875029999999997</v>
      </c>
      <c r="D51">
        <v>-0.85608110000000004</v>
      </c>
      <c r="E51">
        <v>0.10495450000000001</v>
      </c>
      <c r="F51">
        <v>-0.2088052</v>
      </c>
    </row>
    <row r="52" spans="1:6" x14ac:dyDescent="0.15">
      <c r="A52">
        <v>0.2017803</v>
      </c>
      <c r="B52">
        <v>-0.63882309999999998</v>
      </c>
      <c r="C52">
        <v>0.71146569999999998</v>
      </c>
      <c r="D52">
        <v>-1</v>
      </c>
      <c r="E52">
        <v>0.1098992</v>
      </c>
      <c r="F52">
        <v>-0.24160770000000001</v>
      </c>
    </row>
    <row r="53" spans="1:6" x14ac:dyDescent="0.15">
      <c r="A53">
        <v>0.25181710000000002</v>
      </c>
      <c r="B53">
        <v>-0.78476950000000001</v>
      </c>
      <c r="C53">
        <v>0.76591039999999999</v>
      </c>
      <c r="D53">
        <v>-1</v>
      </c>
      <c r="E53">
        <v>0.13732</v>
      </c>
      <c r="F53">
        <v>-0.1971754</v>
      </c>
    </row>
    <row r="54" spans="1:6" x14ac:dyDescent="0.15">
      <c r="A54">
        <v>0.23859420000000001</v>
      </c>
      <c r="B54">
        <v>-0.72574260000000002</v>
      </c>
      <c r="C54">
        <v>0.75874140000000001</v>
      </c>
      <c r="D54">
        <v>-1</v>
      </c>
      <c r="E54">
        <v>0.15723380000000001</v>
      </c>
      <c r="F54">
        <v>-0.20647769999999999</v>
      </c>
    </row>
    <row r="55" spans="1:6" x14ac:dyDescent="0.15">
      <c r="A55">
        <v>0.22193779999999999</v>
      </c>
      <c r="B55">
        <v>-0.7492124</v>
      </c>
      <c r="C55">
        <v>0.65519289999999997</v>
      </c>
      <c r="D55">
        <v>-0.7923924</v>
      </c>
      <c r="E55">
        <v>0.13570389999999999</v>
      </c>
      <c r="F55">
        <v>-0.15921779999999999</v>
      </c>
    </row>
    <row r="56" spans="1:6" x14ac:dyDescent="0.15">
      <c r="A56">
        <v>0.20216899999999999</v>
      </c>
      <c r="B56">
        <v>-0.70888379999999995</v>
      </c>
      <c r="C56">
        <v>0.66218880000000002</v>
      </c>
      <c r="D56">
        <v>-1</v>
      </c>
      <c r="E56">
        <v>0.13033249999999999</v>
      </c>
      <c r="F56">
        <v>-0.2085901</v>
      </c>
    </row>
    <row r="57" spans="1:6" x14ac:dyDescent="0.15">
      <c r="A57">
        <v>0.234096</v>
      </c>
      <c r="B57">
        <v>-0.76394770000000001</v>
      </c>
      <c r="C57">
        <v>0.74255479999999996</v>
      </c>
      <c r="D57">
        <v>-1</v>
      </c>
      <c r="E57">
        <v>0.1122408</v>
      </c>
      <c r="F57">
        <v>-0.1742805</v>
      </c>
    </row>
    <row r="58" spans="1:6" x14ac:dyDescent="0.15">
      <c r="A58">
        <v>0.1596967</v>
      </c>
      <c r="B58">
        <v>-0.59627819999999998</v>
      </c>
      <c r="C58">
        <v>0.64949299999999999</v>
      </c>
      <c r="D58">
        <v>-1</v>
      </c>
      <c r="E58">
        <v>0.1821604</v>
      </c>
      <c r="F58">
        <v>-0.23081660000000001</v>
      </c>
    </row>
    <row r="59" spans="1:6" x14ac:dyDescent="0.15">
      <c r="A59">
        <v>0.19569339999999999</v>
      </c>
      <c r="B59">
        <v>-0.65728260000000005</v>
      </c>
      <c r="C59">
        <v>0.70543999999999996</v>
      </c>
      <c r="D59">
        <v>-1</v>
      </c>
      <c r="E59">
        <v>0.18117910000000001</v>
      </c>
      <c r="F59">
        <v>-0.18632679999999999</v>
      </c>
    </row>
    <row r="60" spans="1:6" x14ac:dyDescent="0.15">
      <c r="A60">
        <v>0.21620159999999999</v>
      </c>
      <c r="B60">
        <v>-0.68660849999999995</v>
      </c>
      <c r="C60">
        <v>0.7661424</v>
      </c>
      <c r="D60">
        <v>-1</v>
      </c>
      <c r="E60">
        <v>0.18652389999999999</v>
      </c>
      <c r="F60">
        <v>-0.1117948</v>
      </c>
    </row>
    <row r="61" spans="1:6" x14ac:dyDescent="0.15">
      <c r="A61">
        <v>0.18253059999999999</v>
      </c>
      <c r="B61">
        <v>-0.6658714</v>
      </c>
      <c r="C61">
        <v>0.67291540000000005</v>
      </c>
      <c r="D61">
        <v>-1</v>
      </c>
      <c r="E61">
        <v>0.1194757</v>
      </c>
      <c r="F61">
        <v>-0.18080869999999999</v>
      </c>
    </row>
    <row r="62" spans="1:6" x14ac:dyDescent="0.15">
      <c r="A62">
        <v>0.2342399</v>
      </c>
      <c r="B62">
        <v>-0.75016419999999995</v>
      </c>
      <c r="C62">
        <v>0.78627990000000003</v>
      </c>
      <c r="D62">
        <v>-1</v>
      </c>
      <c r="E62">
        <v>0.16203699999999999</v>
      </c>
      <c r="F62">
        <v>-0.1031528</v>
      </c>
    </row>
    <row r="63" spans="1:6" x14ac:dyDescent="0.15">
      <c r="A63">
        <v>0.24760099999999999</v>
      </c>
      <c r="B63">
        <v>-0.70848690000000003</v>
      </c>
      <c r="C63">
        <v>0.67215460000000005</v>
      </c>
      <c r="D63">
        <v>-0.81874279999999999</v>
      </c>
      <c r="E63">
        <v>0.1342853</v>
      </c>
      <c r="F63">
        <v>-0.1458564</v>
      </c>
    </row>
    <row r="64" spans="1:6" x14ac:dyDescent="0.15">
      <c r="A64">
        <v>0.34534310000000001</v>
      </c>
      <c r="B64">
        <v>-0.73723079999999996</v>
      </c>
      <c r="C64">
        <v>0.72012410000000004</v>
      </c>
      <c r="D64">
        <v>-0.32646389999999997</v>
      </c>
      <c r="E64">
        <v>0.1894499</v>
      </c>
      <c r="F64">
        <v>-6.3268260000000007E-2</v>
      </c>
    </row>
    <row r="65" spans="1:6" x14ac:dyDescent="0.15">
      <c r="A65">
        <v>0.3590584</v>
      </c>
      <c r="B65">
        <v>-0.74218779999999995</v>
      </c>
      <c r="C65">
        <v>0.69548710000000002</v>
      </c>
      <c r="D65">
        <v>-7.5596659999999996E-2</v>
      </c>
      <c r="E65">
        <v>0.2382475</v>
      </c>
      <c r="F65">
        <v>-9.9333640000000001E-2</v>
      </c>
    </row>
    <row r="66" spans="1:6" x14ac:dyDescent="0.15">
      <c r="A66">
        <v>0.31898219999999999</v>
      </c>
      <c r="B66">
        <v>-0.65381750000000005</v>
      </c>
      <c r="C66">
        <v>0.71250219999999997</v>
      </c>
      <c r="D66">
        <v>-0.18687110000000001</v>
      </c>
      <c r="E66">
        <v>0.1679513</v>
      </c>
      <c r="F66">
        <v>-0.13379640000000001</v>
      </c>
    </row>
    <row r="67" spans="1:6" x14ac:dyDescent="0.15">
      <c r="A67">
        <v>0.30254969999999998</v>
      </c>
      <c r="B67">
        <v>-0.59355769999999997</v>
      </c>
      <c r="C67">
        <v>0.5552106</v>
      </c>
      <c r="D67">
        <v>9.2023499999999994E-2</v>
      </c>
      <c r="E67">
        <v>0.27828540000000002</v>
      </c>
      <c r="F67">
        <v>-7.212383E-2</v>
      </c>
    </row>
    <row r="68" spans="1:6" x14ac:dyDescent="0.15">
      <c r="A68">
        <v>0.26609290000000002</v>
      </c>
      <c r="B68">
        <v>-0.67133140000000002</v>
      </c>
      <c r="C68">
        <v>0.5342249</v>
      </c>
      <c r="D68">
        <v>3.9676410000000002E-2</v>
      </c>
      <c r="E68">
        <v>0.23614270000000001</v>
      </c>
      <c r="F68">
        <v>-0.1159724</v>
      </c>
    </row>
    <row r="69" spans="1:6" x14ac:dyDescent="0.15">
      <c r="A69">
        <v>0.28066370000000002</v>
      </c>
      <c r="B69">
        <v>-0.69696279999999999</v>
      </c>
      <c r="C69">
        <v>0.54856570000000004</v>
      </c>
      <c r="D69">
        <v>0.1126022</v>
      </c>
      <c r="E69">
        <v>0.23649020000000001</v>
      </c>
      <c r="F69">
        <v>-0.15676409999999999</v>
      </c>
    </row>
    <row r="70" spans="1:6" x14ac:dyDescent="0.15">
      <c r="A70">
        <v>0.3602071</v>
      </c>
      <c r="B70">
        <v>-0.8313777</v>
      </c>
      <c r="C70">
        <v>0.46369290000000002</v>
      </c>
      <c r="D70">
        <v>0.36215710000000001</v>
      </c>
      <c r="E70">
        <v>0.18409059999999999</v>
      </c>
      <c r="F70">
        <v>-0.11928229999999999</v>
      </c>
    </row>
    <row r="71" spans="1:6" x14ac:dyDescent="0.15">
      <c r="A71">
        <v>0.36159029999999998</v>
      </c>
      <c r="B71">
        <v>-0.75120160000000002</v>
      </c>
      <c r="C71">
        <v>0.56473859999999998</v>
      </c>
      <c r="D71">
        <v>0.29710039999999999</v>
      </c>
      <c r="E71">
        <v>0.1863832</v>
      </c>
      <c r="F71">
        <v>-0.19700699999999999</v>
      </c>
    </row>
    <row r="72" spans="1:6" x14ac:dyDescent="0.15">
      <c r="A72">
        <v>0.317992</v>
      </c>
      <c r="B72">
        <v>-0.83472769999999996</v>
      </c>
      <c r="C72">
        <v>0.53128220000000004</v>
      </c>
      <c r="D72">
        <v>0.26139990000000002</v>
      </c>
      <c r="E72">
        <v>0.22183439999999999</v>
      </c>
      <c r="F72">
        <v>-0.19060920000000001</v>
      </c>
    </row>
    <row r="73" spans="1:6" x14ac:dyDescent="0.15">
      <c r="A73">
        <v>0.33417340000000001</v>
      </c>
      <c r="B73">
        <v>-0.89741669999999996</v>
      </c>
      <c r="C73">
        <v>0.80786100000000005</v>
      </c>
      <c r="D73">
        <v>-0.42041539999999999</v>
      </c>
      <c r="E73">
        <v>0.19916990000000001</v>
      </c>
      <c r="F73">
        <v>-0.16517109999999999</v>
      </c>
    </row>
    <row r="74" spans="1:6" x14ac:dyDescent="0.15">
      <c r="A74">
        <v>0.28822249999999999</v>
      </c>
      <c r="B74">
        <v>-0.75078400000000001</v>
      </c>
      <c r="C74">
        <v>0.7522411</v>
      </c>
      <c r="D74">
        <v>-0.55493239999999999</v>
      </c>
      <c r="E74">
        <v>0.19716220000000001</v>
      </c>
      <c r="F74">
        <v>-0.21445800000000001</v>
      </c>
    </row>
    <row r="75" spans="1:6" x14ac:dyDescent="0.15">
      <c r="A75">
        <v>0.30996829999999997</v>
      </c>
      <c r="B75">
        <v>-0.75646740000000001</v>
      </c>
      <c r="C75">
        <v>0.70714319999999997</v>
      </c>
      <c r="D75">
        <v>-0.32197910000000002</v>
      </c>
      <c r="E75">
        <v>0.20454310000000001</v>
      </c>
      <c r="F75">
        <v>-0.24815980000000001</v>
      </c>
    </row>
    <row r="76" spans="1:6" x14ac:dyDescent="0.15">
      <c r="A76">
        <v>0.3146081</v>
      </c>
      <c r="B76">
        <v>-0.7540017</v>
      </c>
      <c r="C76">
        <v>0.69408689999999995</v>
      </c>
      <c r="D76">
        <v>-9.7286929999999994E-2</v>
      </c>
      <c r="E76">
        <v>0.2547219</v>
      </c>
      <c r="F76">
        <v>-0.1876304</v>
      </c>
    </row>
    <row r="77" spans="1:6" x14ac:dyDescent="0.15">
      <c r="A77">
        <v>0.31864749999999997</v>
      </c>
      <c r="B77">
        <v>-0.82751030000000003</v>
      </c>
      <c r="C77">
        <v>0.82944070000000003</v>
      </c>
      <c r="D77">
        <v>-0.41467789999999999</v>
      </c>
      <c r="E77">
        <v>0.275057</v>
      </c>
      <c r="F77">
        <v>-0.1565262</v>
      </c>
    </row>
    <row r="78" spans="1:6" x14ac:dyDescent="0.15">
      <c r="A78">
        <v>0.29606640000000001</v>
      </c>
      <c r="B78">
        <v>-0.87622599999999995</v>
      </c>
      <c r="C78">
        <v>0.85446009999999994</v>
      </c>
      <c r="D78">
        <v>-0.82227899999999998</v>
      </c>
      <c r="E78">
        <v>0.29909069999999999</v>
      </c>
      <c r="F78">
        <v>-0.2082936</v>
      </c>
    </row>
    <row r="79" spans="1:6" x14ac:dyDescent="0.15">
      <c r="A79">
        <v>0.2935815</v>
      </c>
      <c r="B79">
        <v>-0.88554699999999997</v>
      </c>
      <c r="C79">
        <v>0.95769629999999994</v>
      </c>
      <c r="D79">
        <v>-1</v>
      </c>
      <c r="E79">
        <v>0.26708150000000003</v>
      </c>
      <c r="F79">
        <v>-0.29555239999999999</v>
      </c>
    </row>
    <row r="80" spans="1:6" x14ac:dyDescent="0.15">
      <c r="A80">
        <v>0.29578209999999999</v>
      </c>
      <c r="B80">
        <v>-0.92364670000000004</v>
      </c>
      <c r="C80">
        <v>0.93712680000000004</v>
      </c>
      <c r="D80">
        <v>-1</v>
      </c>
      <c r="E80">
        <v>0.30290869999999998</v>
      </c>
      <c r="F80">
        <v>-0.34323779999999998</v>
      </c>
    </row>
    <row r="81" spans="1:6" x14ac:dyDescent="0.15">
      <c r="A81">
        <v>0.29349960000000003</v>
      </c>
      <c r="B81">
        <v>-0.91480729999999999</v>
      </c>
      <c r="C81">
        <v>0.902972</v>
      </c>
      <c r="D81">
        <v>-0.95641310000000002</v>
      </c>
      <c r="E81">
        <v>0.33228419999999997</v>
      </c>
      <c r="F81">
        <v>-0.249891</v>
      </c>
    </row>
    <row r="82" spans="1:6" x14ac:dyDescent="0.15">
      <c r="A82">
        <v>0.2856841</v>
      </c>
      <c r="B82">
        <v>-0.93229989999999996</v>
      </c>
      <c r="C82">
        <v>0.8580158</v>
      </c>
      <c r="D82">
        <v>-0.86217739999999998</v>
      </c>
      <c r="E82">
        <v>0.29296090000000002</v>
      </c>
      <c r="F82">
        <v>-0.2037621</v>
      </c>
    </row>
    <row r="83" spans="1:6" x14ac:dyDescent="0.15">
      <c r="A83">
        <v>0.31801590000000002</v>
      </c>
      <c r="B83">
        <v>-0.93148580000000003</v>
      </c>
      <c r="C83">
        <v>0.91775490000000004</v>
      </c>
      <c r="D83">
        <v>-0.87035549999999995</v>
      </c>
      <c r="E83">
        <v>0.2286424</v>
      </c>
      <c r="F83">
        <v>-0.27405689999999999</v>
      </c>
    </row>
    <row r="84" spans="1:6" x14ac:dyDescent="0.15">
      <c r="A84">
        <v>0.31452609999999998</v>
      </c>
      <c r="B84">
        <v>-0.91063740000000004</v>
      </c>
      <c r="C84">
        <v>0.94450279999999998</v>
      </c>
      <c r="D84">
        <v>-0.94118239999999997</v>
      </c>
      <c r="E84">
        <v>0.25884020000000002</v>
      </c>
      <c r="F84">
        <v>-0.23104640000000001</v>
      </c>
    </row>
    <row r="85" spans="1:6" x14ac:dyDescent="0.15">
      <c r="A85">
        <v>0.28234510000000002</v>
      </c>
      <c r="B85">
        <v>-0.84474070000000001</v>
      </c>
      <c r="C85">
        <v>0.91456400000000004</v>
      </c>
      <c r="D85">
        <v>-0.82763909999999996</v>
      </c>
      <c r="E85">
        <v>0.42242350000000001</v>
      </c>
      <c r="F85">
        <v>-0.24927679999999999</v>
      </c>
    </row>
    <row r="86" spans="1:6" x14ac:dyDescent="0.15">
      <c r="A86">
        <v>0.34435979999999999</v>
      </c>
      <c r="B86">
        <v>-0.93679060000000003</v>
      </c>
      <c r="C86">
        <v>1</v>
      </c>
      <c r="D86">
        <v>-0.75713889999999995</v>
      </c>
      <c r="E86">
        <v>0.38591399999999998</v>
      </c>
      <c r="F86">
        <v>-0.22505939999999999</v>
      </c>
    </row>
    <row r="87" spans="1:6" x14ac:dyDescent="0.15">
      <c r="A87">
        <v>0.3443929</v>
      </c>
      <c r="B87">
        <v>-1</v>
      </c>
      <c r="C87">
        <v>0.9551596</v>
      </c>
      <c r="D87">
        <v>-0.63930480000000001</v>
      </c>
      <c r="E87">
        <v>0.43037140000000002</v>
      </c>
      <c r="F87">
        <v>-0.1443372</v>
      </c>
    </row>
    <row r="88" spans="1:6" x14ac:dyDescent="0.15">
      <c r="A88">
        <v>0.30331229999999998</v>
      </c>
      <c r="B88">
        <v>-0.90773789999999999</v>
      </c>
      <c r="C88">
        <v>0.69043600000000005</v>
      </c>
      <c r="D88">
        <v>-0.29734759999999999</v>
      </c>
      <c r="E88">
        <v>0.29449950000000003</v>
      </c>
      <c r="F88">
        <v>-0.19234789999999999</v>
      </c>
    </row>
    <row r="89" spans="1:6" x14ac:dyDescent="0.15">
      <c r="A89">
        <v>0.33323639999999999</v>
      </c>
      <c r="B89">
        <v>-0.83722629999999998</v>
      </c>
      <c r="C89">
        <v>0.5884606</v>
      </c>
      <c r="D89">
        <v>-0.1308782</v>
      </c>
      <c r="E89">
        <v>0.29508830000000003</v>
      </c>
      <c r="F89">
        <v>-0.1135675</v>
      </c>
    </row>
    <row r="90" spans="1:6" x14ac:dyDescent="0.15">
      <c r="A90">
        <v>0.31945200000000001</v>
      </c>
      <c r="B90">
        <v>-0.70588640000000002</v>
      </c>
      <c r="C90">
        <v>0.48479119999999998</v>
      </c>
      <c r="D90">
        <v>0.2661965</v>
      </c>
      <c r="E90">
        <v>0.31911420000000001</v>
      </c>
      <c r="F90">
        <v>-0.1503351</v>
      </c>
    </row>
    <row r="91" spans="1:6" x14ac:dyDescent="0.15">
      <c r="A91">
        <v>0.30946649999999998</v>
      </c>
      <c r="B91">
        <v>-0.77445229999999998</v>
      </c>
      <c r="C91">
        <v>0.44119150000000001</v>
      </c>
      <c r="D91">
        <v>0.23615659999999999</v>
      </c>
      <c r="E91">
        <v>0.30810700000000002</v>
      </c>
      <c r="F91">
        <v>-0.152418</v>
      </c>
    </row>
    <row r="92" spans="1:6" x14ac:dyDescent="0.15">
      <c r="A92">
        <v>0.28570889999999999</v>
      </c>
      <c r="B92">
        <v>-0.77874030000000005</v>
      </c>
      <c r="C92">
        <v>0.3646353</v>
      </c>
      <c r="D92">
        <v>0.29650369999999998</v>
      </c>
      <c r="E92">
        <v>0.30244290000000001</v>
      </c>
      <c r="F92">
        <v>-0.16852539999999999</v>
      </c>
    </row>
    <row r="93" spans="1:6" x14ac:dyDescent="0.15">
      <c r="A93">
        <v>0.29216399999999998</v>
      </c>
      <c r="B93">
        <v>-0.78824190000000005</v>
      </c>
      <c r="C93">
        <v>0.38496429999999998</v>
      </c>
      <c r="D93">
        <v>0.32323499999999999</v>
      </c>
      <c r="E93">
        <v>0.30101630000000001</v>
      </c>
      <c r="F93">
        <v>-0.1888263</v>
      </c>
    </row>
    <row r="94" spans="1:6" x14ac:dyDescent="0.15">
      <c r="A94">
        <v>0.34426329999999999</v>
      </c>
      <c r="B94">
        <v>-0.88795800000000003</v>
      </c>
      <c r="C94">
        <v>0.46214959999999999</v>
      </c>
      <c r="D94">
        <v>0.43350490000000003</v>
      </c>
      <c r="E94">
        <v>0.27137329999999998</v>
      </c>
      <c r="F94">
        <v>-0.1561343</v>
      </c>
    </row>
    <row r="95" spans="1:6" x14ac:dyDescent="0.15">
      <c r="A95">
        <v>0.37586530000000001</v>
      </c>
      <c r="B95">
        <v>-0.78290059999999995</v>
      </c>
      <c r="C95">
        <v>0.40046480000000001</v>
      </c>
      <c r="D95">
        <v>0.54202790000000001</v>
      </c>
      <c r="E95">
        <v>0.19910919999999999</v>
      </c>
      <c r="F95">
        <v>-0.1163127</v>
      </c>
    </row>
    <row r="96" spans="1:6" x14ac:dyDescent="0.15">
      <c r="A96">
        <v>0.32059510000000002</v>
      </c>
      <c r="B96">
        <v>-0.76720759999999999</v>
      </c>
      <c r="C96">
        <v>0.53045699999999996</v>
      </c>
      <c r="D96">
        <v>0.13026679999999999</v>
      </c>
      <c r="E96">
        <v>0.18398139999999999</v>
      </c>
      <c r="F96">
        <v>-0.1721038</v>
      </c>
    </row>
    <row r="97" spans="1:6" x14ac:dyDescent="0.15">
      <c r="A97">
        <v>0.29361619999999999</v>
      </c>
      <c r="B97">
        <v>-0.64768429999999999</v>
      </c>
      <c r="C97">
        <v>0.40615580000000001</v>
      </c>
      <c r="D97">
        <v>0.2064531</v>
      </c>
      <c r="E97">
        <v>0.22798979999999999</v>
      </c>
      <c r="F97">
        <v>-0.25323210000000002</v>
      </c>
    </row>
    <row r="98" spans="1:6" x14ac:dyDescent="0.15">
      <c r="A98">
        <v>0.29621540000000002</v>
      </c>
      <c r="B98">
        <v>-0.58768640000000005</v>
      </c>
      <c r="C98">
        <v>0.48576459999999999</v>
      </c>
      <c r="D98">
        <v>2.1648509999999999E-2</v>
      </c>
      <c r="E98">
        <v>0.21522540000000001</v>
      </c>
      <c r="F98">
        <v>-0.20329410000000001</v>
      </c>
    </row>
    <row r="99" spans="1:6" x14ac:dyDescent="0.15">
      <c r="A99">
        <v>0.34835729999999998</v>
      </c>
      <c r="B99">
        <v>-0.71048690000000003</v>
      </c>
      <c r="C99">
        <v>0.5731716</v>
      </c>
      <c r="D99">
        <v>3.5398520000000003E-2</v>
      </c>
      <c r="E99">
        <v>0.1986984</v>
      </c>
      <c r="F99">
        <v>-0.193718</v>
      </c>
    </row>
    <row r="100" spans="1:6" x14ac:dyDescent="0.15">
      <c r="A100">
        <v>0.32794649999999997</v>
      </c>
      <c r="B100">
        <v>-0.74108300000000005</v>
      </c>
      <c r="C100">
        <v>0.6968261</v>
      </c>
      <c r="D100">
        <v>-0.2398612</v>
      </c>
      <c r="E100">
        <v>0.21544189999999999</v>
      </c>
      <c r="F100">
        <v>-0.2114673</v>
      </c>
    </row>
    <row r="101" spans="1:6" x14ac:dyDescent="0.15">
      <c r="A101">
        <v>0.37062030000000001</v>
      </c>
      <c r="B101">
        <v>-0.75072680000000003</v>
      </c>
      <c r="C101">
        <v>0.45933109999999999</v>
      </c>
      <c r="D101">
        <v>0.33314280000000002</v>
      </c>
      <c r="E101">
        <v>0.22044059999999999</v>
      </c>
      <c r="F101">
        <v>-0.1754329</v>
      </c>
    </row>
    <row r="102" spans="1:6" x14ac:dyDescent="0.15">
      <c r="A102">
        <v>0.39490409999999998</v>
      </c>
      <c r="B102">
        <v>-0.60461359999999997</v>
      </c>
      <c r="C102">
        <v>0.33754659999999997</v>
      </c>
      <c r="D102">
        <v>0.86656619999999995</v>
      </c>
      <c r="E102">
        <v>0.2420332</v>
      </c>
      <c r="F102">
        <v>-0.14235680000000001</v>
      </c>
    </row>
    <row r="103" spans="1:6" x14ac:dyDescent="0.15">
      <c r="A103">
        <v>0.32192399999999999</v>
      </c>
      <c r="B103">
        <v>-0.74485780000000001</v>
      </c>
      <c r="C103">
        <v>0.41078720000000002</v>
      </c>
      <c r="D103">
        <v>0.44227860000000002</v>
      </c>
      <c r="E103">
        <v>0.26487189999999999</v>
      </c>
      <c r="F103">
        <v>-0.13164790000000001</v>
      </c>
    </row>
    <row r="104" spans="1:6" x14ac:dyDescent="0.15">
      <c r="A104">
        <v>0.2970893</v>
      </c>
      <c r="B104">
        <v>-0.41315689999999999</v>
      </c>
      <c r="C104">
        <v>0.35270770000000001</v>
      </c>
      <c r="D104">
        <v>0.25361939999999999</v>
      </c>
      <c r="E104">
        <v>0.21656259999999999</v>
      </c>
      <c r="F104">
        <v>-0.13777010000000001</v>
      </c>
    </row>
    <row r="105" spans="1:6" x14ac:dyDescent="0.15">
      <c r="A105">
        <v>0.25907409999999997</v>
      </c>
      <c r="B105">
        <v>-0.59364059999999996</v>
      </c>
      <c r="C105">
        <v>0.47474509999999998</v>
      </c>
      <c r="D105">
        <v>3.612771E-2</v>
      </c>
      <c r="E105">
        <v>0.2286947</v>
      </c>
      <c r="F105">
        <v>-0.16104060000000001</v>
      </c>
    </row>
    <row r="106" spans="1:6" x14ac:dyDescent="0.15">
      <c r="A106">
        <v>0.24416969999999999</v>
      </c>
      <c r="B106">
        <v>-0.57289420000000002</v>
      </c>
      <c r="C106">
        <v>0.42500529999999997</v>
      </c>
      <c r="D106">
        <v>2.260245E-2</v>
      </c>
      <c r="E106">
        <v>0.29472039999999999</v>
      </c>
      <c r="F106">
        <v>-0.14533940000000001</v>
      </c>
    </row>
    <row r="107" spans="1:6" x14ac:dyDescent="0.15">
      <c r="A107">
        <v>0.22659019999999999</v>
      </c>
      <c r="B107">
        <v>-0.45606760000000002</v>
      </c>
      <c r="C107">
        <v>0.27835769999999999</v>
      </c>
      <c r="D107">
        <v>0.34824509999999997</v>
      </c>
      <c r="E107">
        <v>0.3197352</v>
      </c>
      <c r="F107">
        <v>-0.17505499999999999</v>
      </c>
    </row>
    <row r="108" spans="1:6" x14ac:dyDescent="0.15">
      <c r="A108">
        <v>0.20730960000000001</v>
      </c>
      <c r="B108">
        <v>-0.4206686</v>
      </c>
      <c r="C108">
        <v>0.23253650000000001</v>
      </c>
      <c r="D108">
        <v>0.36975760000000002</v>
      </c>
      <c r="E108">
        <v>0.40031919999999999</v>
      </c>
      <c r="F108">
        <v>-0.1005453</v>
      </c>
    </row>
    <row r="109" spans="1:6" x14ac:dyDescent="0.15">
      <c r="A109">
        <v>0.20439289999999999</v>
      </c>
      <c r="B109">
        <v>-0.45979170000000003</v>
      </c>
      <c r="C109">
        <v>0.34360289999999999</v>
      </c>
      <c r="D109">
        <v>6.3736130000000002E-2</v>
      </c>
      <c r="E109">
        <v>0.3533018</v>
      </c>
      <c r="F109">
        <v>-0.1765052</v>
      </c>
    </row>
    <row r="110" spans="1:6" x14ac:dyDescent="0.15">
      <c r="A110">
        <v>0.20945340000000001</v>
      </c>
      <c r="B110">
        <v>-0.48954560000000003</v>
      </c>
      <c r="C110">
        <v>0.37722610000000001</v>
      </c>
      <c r="D110">
        <v>9.1052630000000006E-3</v>
      </c>
      <c r="E110">
        <v>0.37617159999999999</v>
      </c>
      <c r="F110">
        <v>-0.17311889999999999</v>
      </c>
    </row>
    <row r="111" spans="1:6" x14ac:dyDescent="0.15">
      <c r="A111">
        <v>0.24595249999999999</v>
      </c>
      <c r="B111">
        <v>-0.57104129999999997</v>
      </c>
      <c r="C111">
        <v>0.50509599999999999</v>
      </c>
      <c r="D111">
        <v>-1.424284E-2</v>
      </c>
      <c r="E111">
        <v>0.2498495</v>
      </c>
      <c r="F111">
        <v>-0.21304419999999999</v>
      </c>
    </row>
    <row r="112" spans="1:6" x14ac:dyDescent="0.15">
      <c r="A112">
        <v>0.21095639999999999</v>
      </c>
      <c r="B112">
        <v>-0.60672769999999998</v>
      </c>
      <c r="C112">
        <v>0.49056899999999998</v>
      </c>
      <c r="D112">
        <v>-5.3927469999999998E-2</v>
      </c>
      <c r="E112">
        <v>0.25021450000000001</v>
      </c>
      <c r="F112">
        <v>-0.1363461</v>
      </c>
    </row>
    <row r="113" spans="1:6" x14ac:dyDescent="0.15">
      <c r="A113">
        <v>0.26072699999999999</v>
      </c>
      <c r="B113">
        <v>-0.63584169999999995</v>
      </c>
      <c r="C113">
        <v>0.54808939999999995</v>
      </c>
      <c r="D113">
        <v>-6.7707719999999999E-2</v>
      </c>
      <c r="E113">
        <v>0.27665719999999999</v>
      </c>
      <c r="F113">
        <v>-0.19379060000000001</v>
      </c>
    </row>
    <row r="114" spans="1:6" x14ac:dyDescent="0.15">
      <c r="A114">
        <v>0.27194829999999998</v>
      </c>
      <c r="B114">
        <v>-0.69113230000000003</v>
      </c>
      <c r="C114">
        <v>0.73750009999999999</v>
      </c>
      <c r="D114">
        <v>-0.47925269999999998</v>
      </c>
      <c r="E114">
        <v>0.18085129999999999</v>
      </c>
      <c r="F114">
        <v>-0.22116250000000001</v>
      </c>
    </row>
    <row r="115" spans="1:6" x14ac:dyDescent="0.15">
      <c r="A115">
        <v>0.28275630000000002</v>
      </c>
      <c r="B115">
        <v>-0.77359319999999998</v>
      </c>
      <c r="C115">
        <v>0.83355299999999999</v>
      </c>
      <c r="D115">
        <v>-0.67317490000000002</v>
      </c>
      <c r="E115">
        <v>0.19275139999999999</v>
      </c>
      <c r="F115">
        <v>-0.14719199999999999</v>
      </c>
    </row>
    <row r="116" spans="1:6" x14ac:dyDescent="0.15">
      <c r="A116">
        <v>0.3337714</v>
      </c>
      <c r="B116">
        <v>-0.84644960000000002</v>
      </c>
      <c r="C116">
        <v>0.96831590000000001</v>
      </c>
      <c r="D116">
        <v>-0.75464089999999995</v>
      </c>
      <c r="E116">
        <v>0.1913318</v>
      </c>
      <c r="F116">
        <v>-9.3470769999999995E-2</v>
      </c>
    </row>
    <row r="117" spans="1:6" x14ac:dyDescent="0.15">
      <c r="A117">
        <v>0.36788949999999998</v>
      </c>
      <c r="B117">
        <v>-0.88087150000000003</v>
      </c>
      <c r="C117">
        <v>0.95875480000000002</v>
      </c>
      <c r="D117">
        <v>-0.70328270000000004</v>
      </c>
      <c r="E117">
        <v>0.1406847</v>
      </c>
      <c r="F117">
        <v>-0.15779000000000001</v>
      </c>
    </row>
    <row r="118" spans="1:6" x14ac:dyDescent="0.15">
      <c r="A118">
        <v>0.31083739999999999</v>
      </c>
      <c r="B118">
        <v>-0.87372530000000004</v>
      </c>
      <c r="C118">
        <v>1</v>
      </c>
      <c r="D118">
        <v>-1</v>
      </c>
      <c r="E118">
        <v>0.15550410000000001</v>
      </c>
      <c r="F118">
        <v>-0.1883282</v>
      </c>
    </row>
    <row r="119" spans="1:6" x14ac:dyDescent="0.15">
      <c r="A119">
        <v>0.33689760000000002</v>
      </c>
      <c r="B119">
        <v>-0.80344099999999996</v>
      </c>
      <c r="C119">
        <v>0.99925569999999997</v>
      </c>
      <c r="D119">
        <v>-0.84907569999999999</v>
      </c>
      <c r="E119">
        <v>0.1676685</v>
      </c>
      <c r="F119">
        <v>-0.15766240000000001</v>
      </c>
    </row>
    <row r="120" spans="1:6" x14ac:dyDescent="0.15">
      <c r="A120">
        <v>0.3101023</v>
      </c>
      <c r="B120">
        <v>-0.89702559999999998</v>
      </c>
      <c r="C120">
        <v>1</v>
      </c>
      <c r="D120">
        <v>-1</v>
      </c>
      <c r="E120">
        <v>9.857138E-2</v>
      </c>
      <c r="F120">
        <v>-0.1713778</v>
      </c>
    </row>
    <row r="121" spans="1:6" x14ac:dyDescent="0.15">
      <c r="A121">
        <v>0.29877769999999998</v>
      </c>
      <c r="B121">
        <v>-0.99608989999999997</v>
      </c>
      <c r="C121">
        <v>1</v>
      </c>
      <c r="D121">
        <v>-1</v>
      </c>
      <c r="E121">
        <v>0.1252646</v>
      </c>
      <c r="F121">
        <v>-0.1947979</v>
      </c>
    </row>
    <row r="122" spans="1:6" x14ac:dyDescent="0.15">
      <c r="A122">
        <v>0.30093520000000001</v>
      </c>
      <c r="B122">
        <v>-1</v>
      </c>
      <c r="C122">
        <v>1</v>
      </c>
      <c r="D122">
        <v>-1</v>
      </c>
      <c r="E122">
        <v>0.1414918</v>
      </c>
      <c r="F122">
        <v>-0.17336280000000001</v>
      </c>
    </row>
    <row r="123" spans="1:6" x14ac:dyDescent="0.15">
      <c r="A123">
        <v>0.30246020000000001</v>
      </c>
      <c r="B123">
        <v>-1</v>
      </c>
      <c r="C123">
        <v>1</v>
      </c>
      <c r="D123">
        <v>-1</v>
      </c>
      <c r="E123">
        <v>2.8808739999999999E-2</v>
      </c>
      <c r="F123">
        <v>-0.13164490000000001</v>
      </c>
    </row>
    <row r="124" spans="1:6" x14ac:dyDescent="0.15">
      <c r="A124">
        <v>0.2866184</v>
      </c>
      <c r="B124">
        <v>-0.97979749999999999</v>
      </c>
      <c r="C124">
        <v>1</v>
      </c>
      <c r="D124">
        <v>-1</v>
      </c>
      <c r="E124">
        <v>4.9624880000000003E-2</v>
      </c>
      <c r="F124">
        <v>-0.1398884</v>
      </c>
    </row>
    <row r="125" spans="1:6" x14ac:dyDescent="0.15">
      <c r="A125">
        <v>0.29437560000000002</v>
      </c>
      <c r="B125">
        <v>-1</v>
      </c>
      <c r="C125">
        <v>1</v>
      </c>
      <c r="D125">
        <v>-1</v>
      </c>
      <c r="E125">
        <v>3.4282170000000001E-2</v>
      </c>
      <c r="F125">
        <v>-0.130277</v>
      </c>
    </row>
    <row r="126" spans="1:6" x14ac:dyDescent="0.15">
      <c r="A126">
        <v>0.31071530000000003</v>
      </c>
      <c r="B126">
        <v>-1</v>
      </c>
      <c r="C126">
        <v>1</v>
      </c>
      <c r="D126">
        <v>-1</v>
      </c>
      <c r="E126">
        <v>6.4934870000000006E-2</v>
      </c>
      <c r="F126">
        <v>-0.20342360000000001</v>
      </c>
    </row>
    <row r="127" spans="1:6" x14ac:dyDescent="0.15">
      <c r="A127">
        <v>0.39153300000000002</v>
      </c>
      <c r="B127">
        <v>-0.95794190000000001</v>
      </c>
      <c r="C127">
        <v>1</v>
      </c>
      <c r="D127">
        <v>-1</v>
      </c>
      <c r="E127">
        <v>5.4721470000000001E-2</v>
      </c>
      <c r="F127">
        <v>-0.12321319999999999</v>
      </c>
    </row>
    <row r="128" spans="1:6" x14ac:dyDescent="0.15">
      <c r="A128">
        <v>0.41187679999999999</v>
      </c>
      <c r="B128">
        <v>-0.98302160000000005</v>
      </c>
      <c r="C128">
        <v>1</v>
      </c>
      <c r="D128">
        <v>-1</v>
      </c>
      <c r="E128">
        <v>8.0197599999999994E-2</v>
      </c>
      <c r="F128">
        <v>-9.9982219999999997E-2</v>
      </c>
    </row>
    <row r="129" spans="1:6" x14ac:dyDescent="0.15">
      <c r="A129">
        <v>0.37531880000000001</v>
      </c>
      <c r="B129">
        <v>-0.97147570000000005</v>
      </c>
      <c r="C129">
        <v>1</v>
      </c>
      <c r="D129">
        <v>-1</v>
      </c>
      <c r="E129">
        <v>9.0221540000000003E-2</v>
      </c>
      <c r="F129">
        <v>-0.14044280000000001</v>
      </c>
    </row>
    <row r="130" spans="1:6" x14ac:dyDescent="0.15">
      <c r="A130">
        <v>0.33009329999999998</v>
      </c>
      <c r="B130">
        <v>-1</v>
      </c>
      <c r="C130">
        <v>1</v>
      </c>
      <c r="D130">
        <v>-1</v>
      </c>
      <c r="E130">
        <v>9.7709560000000001E-2</v>
      </c>
      <c r="F130">
        <v>-6.1175199999999999E-2</v>
      </c>
    </row>
    <row r="131" spans="1:6" x14ac:dyDescent="0.15">
      <c r="A131">
        <v>0.30969449999999998</v>
      </c>
      <c r="B131">
        <v>-1</v>
      </c>
      <c r="C131">
        <v>1</v>
      </c>
      <c r="D131">
        <v>-1</v>
      </c>
      <c r="E131">
        <v>2.153153E-2</v>
      </c>
      <c r="F131">
        <v>-3.961982E-2</v>
      </c>
    </row>
    <row r="132" spans="1:6" x14ac:dyDescent="0.15">
      <c r="A132">
        <v>0.2741344</v>
      </c>
      <c r="B132">
        <v>-0.78606799999999999</v>
      </c>
      <c r="C132">
        <v>0.70055809999999996</v>
      </c>
      <c r="D132">
        <v>-0.44121490000000002</v>
      </c>
      <c r="E132">
        <v>5.587056E-2</v>
      </c>
      <c r="F132">
        <v>-1.2752609999999999E-2</v>
      </c>
    </row>
    <row r="133" spans="1:6" x14ac:dyDescent="0.15">
      <c r="A133">
        <v>0.23434759999999999</v>
      </c>
      <c r="B133">
        <v>-0.71936180000000005</v>
      </c>
      <c r="C133">
        <v>0.51206870000000004</v>
      </c>
      <c r="D133">
        <v>-0.2404954</v>
      </c>
      <c r="E133">
        <v>3.0006919999999999E-2</v>
      </c>
      <c r="F133">
        <v>-1.044519E-2</v>
      </c>
    </row>
    <row r="134" spans="1:6" x14ac:dyDescent="0.15">
      <c r="A134">
        <v>0.19380140000000001</v>
      </c>
      <c r="B134">
        <v>-0.58890560000000003</v>
      </c>
      <c r="C134">
        <v>0.39346189999999998</v>
      </c>
      <c r="D134">
        <v>-0.17747289999999999</v>
      </c>
      <c r="E134">
        <v>0.10913680000000001</v>
      </c>
      <c r="F134">
        <v>1.7667559999999999E-2</v>
      </c>
    </row>
    <row r="135" spans="1:6" x14ac:dyDescent="0.15">
      <c r="A135">
        <v>0.1782224</v>
      </c>
      <c r="B135">
        <v>-0.46359470000000003</v>
      </c>
      <c r="C135">
        <v>0.4240546</v>
      </c>
      <c r="D135">
        <v>-0.3965689</v>
      </c>
      <c r="E135">
        <v>9.8728759999999999E-2</v>
      </c>
      <c r="F135">
        <v>-3.3115499999999999E-3</v>
      </c>
    </row>
    <row r="136" spans="1:6" x14ac:dyDescent="0.15">
      <c r="A136">
        <v>0.1881507</v>
      </c>
      <c r="B136">
        <v>-0.44847619999999999</v>
      </c>
      <c r="C136">
        <v>0.50987300000000002</v>
      </c>
      <c r="D136">
        <v>-0.73745229999999995</v>
      </c>
      <c r="E136">
        <v>6.4956710000000001E-2</v>
      </c>
      <c r="F136">
        <v>-3.5362770000000002E-2</v>
      </c>
    </row>
    <row r="137" spans="1:6" x14ac:dyDescent="0.15">
      <c r="A137">
        <v>0.1850445</v>
      </c>
      <c r="B137">
        <v>-0.53776939999999995</v>
      </c>
      <c r="C137">
        <v>0.65350790000000003</v>
      </c>
      <c r="D137">
        <v>-1</v>
      </c>
      <c r="E137">
        <v>-2.630772E-2</v>
      </c>
      <c r="F137">
        <v>-5.3070340000000001E-2</v>
      </c>
    </row>
    <row r="138" spans="1:6" x14ac:dyDescent="0.15">
      <c r="A138">
        <v>0.175207</v>
      </c>
      <c r="B138">
        <v>-0.54191259999999997</v>
      </c>
      <c r="C138">
        <v>0.65561409999999998</v>
      </c>
      <c r="D138">
        <v>-1</v>
      </c>
      <c r="E138">
        <v>-4.0424110000000001E-3</v>
      </c>
      <c r="F138">
        <v>-4.7340970000000003E-2</v>
      </c>
    </row>
    <row r="139" spans="1:6" x14ac:dyDescent="0.15">
      <c r="A139">
        <v>0.18523300000000001</v>
      </c>
      <c r="B139">
        <v>-0.4917396</v>
      </c>
      <c r="C139">
        <v>0.60695619999999995</v>
      </c>
      <c r="D139">
        <v>-1</v>
      </c>
      <c r="E139">
        <v>-1.158263E-2</v>
      </c>
      <c r="F139">
        <v>-3.7809889999999999E-2</v>
      </c>
    </row>
    <row r="140" spans="1:6" x14ac:dyDescent="0.15">
      <c r="A140">
        <v>0.1632981</v>
      </c>
      <c r="B140">
        <v>-0.50337670000000001</v>
      </c>
      <c r="C140">
        <v>0.54895400000000005</v>
      </c>
      <c r="D140">
        <v>-0.90337089999999998</v>
      </c>
      <c r="E140">
        <v>-2.0286060000000002E-2</v>
      </c>
      <c r="F140">
        <v>-7.0311960000000007E-2</v>
      </c>
    </row>
    <row r="141" spans="1:6" x14ac:dyDescent="0.15">
      <c r="A141">
        <v>0.21318429999999999</v>
      </c>
      <c r="B141">
        <v>-0.62142229999999998</v>
      </c>
      <c r="C141">
        <v>0.66175569999999995</v>
      </c>
      <c r="D141">
        <v>-0.89055720000000005</v>
      </c>
      <c r="E141">
        <v>-7.8974870000000003E-2</v>
      </c>
      <c r="F141">
        <v>-8.0134750000000005E-2</v>
      </c>
    </row>
    <row r="142" spans="1:6" x14ac:dyDescent="0.15">
      <c r="A142">
        <v>0.19251380000000001</v>
      </c>
      <c r="B142">
        <v>-0.64877830000000003</v>
      </c>
      <c r="C142">
        <v>0.71354399999999996</v>
      </c>
      <c r="D142">
        <v>-1</v>
      </c>
      <c r="E142">
        <v>-3.9410559999999997E-2</v>
      </c>
      <c r="F142">
        <v>-4.8064830000000003E-2</v>
      </c>
    </row>
    <row r="143" spans="1:6" x14ac:dyDescent="0.15">
      <c r="A143">
        <v>0.16991020000000001</v>
      </c>
      <c r="B143">
        <v>-0.57736160000000003</v>
      </c>
      <c r="C143">
        <v>0.69281300000000001</v>
      </c>
      <c r="D143">
        <v>-1</v>
      </c>
      <c r="E143">
        <v>-5.5426360000000001E-2</v>
      </c>
      <c r="F143">
        <v>-7.6463210000000004E-2</v>
      </c>
    </row>
    <row r="144" spans="1:6" x14ac:dyDescent="0.15">
      <c r="A144">
        <v>0.20285619999999999</v>
      </c>
      <c r="B144">
        <v>-0.60030669999999997</v>
      </c>
      <c r="C144">
        <v>0.7149915</v>
      </c>
      <c r="D144">
        <v>-1</v>
      </c>
      <c r="E144">
        <v>-0.1440332</v>
      </c>
      <c r="F144">
        <v>-0.1158145</v>
      </c>
    </row>
    <row r="145" spans="1:6" x14ac:dyDescent="0.15">
      <c r="A145">
        <v>0.17519109999999999</v>
      </c>
      <c r="B145">
        <v>-0.60190399999999999</v>
      </c>
      <c r="C145">
        <v>0.72061379999999997</v>
      </c>
      <c r="D145">
        <v>-1</v>
      </c>
      <c r="E145">
        <v>-0.133522</v>
      </c>
      <c r="F145">
        <v>-9.4489110000000001E-2</v>
      </c>
    </row>
    <row r="146" spans="1:6" x14ac:dyDescent="0.15">
      <c r="A146">
        <v>0.1511913</v>
      </c>
      <c r="B146">
        <v>-0.56884690000000004</v>
      </c>
      <c r="C146">
        <v>0.6550492</v>
      </c>
      <c r="D146">
        <v>-1</v>
      </c>
      <c r="E146">
        <v>-6.4537789999999998E-2</v>
      </c>
      <c r="F146">
        <v>-2.497694E-2</v>
      </c>
    </row>
    <row r="147" spans="1:6" x14ac:dyDescent="0.15">
      <c r="A147">
        <v>0.19418740000000001</v>
      </c>
      <c r="B147">
        <v>-0.70489029999999997</v>
      </c>
      <c r="C147">
        <v>0.80302519999999999</v>
      </c>
      <c r="D147">
        <v>-1</v>
      </c>
      <c r="E147">
        <v>-0.10466110000000001</v>
      </c>
      <c r="F147">
        <v>-3.6325929999999999E-4</v>
      </c>
    </row>
    <row r="148" spans="1:6" x14ac:dyDescent="0.15">
      <c r="A148">
        <v>0.19127849999999999</v>
      </c>
      <c r="B148">
        <v>-0.68378240000000001</v>
      </c>
      <c r="C148">
        <v>0.78454860000000004</v>
      </c>
      <c r="D148">
        <v>-1</v>
      </c>
      <c r="E148">
        <v>-0.1047478</v>
      </c>
      <c r="F148">
        <v>-8.7746739999999997E-3</v>
      </c>
    </row>
    <row r="149" spans="1:6" x14ac:dyDescent="0.15">
      <c r="A149">
        <v>0.17398150000000001</v>
      </c>
      <c r="B149">
        <v>-0.62002559999999995</v>
      </c>
      <c r="C149">
        <v>0.74177939999999998</v>
      </c>
      <c r="D149">
        <v>-1</v>
      </c>
      <c r="E149">
        <v>-8.5890900000000006E-2</v>
      </c>
      <c r="F149">
        <v>-3.2432290000000003E-2</v>
      </c>
    </row>
    <row r="150" spans="1:6" x14ac:dyDescent="0.15">
      <c r="A150">
        <v>0.1893492</v>
      </c>
      <c r="B150">
        <v>-0.62671880000000002</v>
      </c>
      <c r="C150">
        <v>0.78498009999999996</v>
      </c>
      <c r="D150">
        <v>-1</v>
      </c>
      <c r="E150">
        <v>-3.9554880000000001E-2</v>
      </c>
      <c r="F150">
        <v>4.1403839999999997E-2</v>
      </c>
    </row>
    <row r="151" spans="1:6" x14ac:dyDescent="0.15">
      <c r="A151">
        <v>0.20704330000000001</v>
      </c>
      <c r="B151">
        <v>-0.58916939999999995</v>
      </c>
      <c r="C151">
        <v>0.68253989999999998</v>
      </c>
      <c r="D151">
        <v>-1</v>
      </c>
      <c r="E151">
        <v>-6.9419120000000001E-2</v>
      </c>
      <c r="F151">
        <v>-1.5139260000000001E-3</v>
      </c>
    </row>
    <row r="152" spans="1:6" x14ac:dyDescent="0.15">
      <c r="A152">
        <v>0.17728630000000001</v>
      </c>
      <c r="B152">
        <v>-0.4947223</v>
      </c>
      <c r="C152">
        <v>0.5288233</v>
      </c>
      <c r="D152">
        <v>-0.77896739999999998</v>
      </c>
      <c r="E152">
        <v>-6.003439E-2</v>
      </c>
      <c r="F152">
        <v>-1.319409E-2</v>
      </c>
    </row>
    <row r="153" spans="1:6" x14ac:dyDescent="0.15">
      <c r="A153">
        <v>0.16544829999999999</v>
      </c>
      <c r="B153">
        <v>-0.52208180000000004</v>
      </c>
      <c r="C153">
        <v>0.60078050000000005</v>
      </c>
      <c r="D153">
        <v>-1</v>
      </c>
      <c r="E153">
        <v>-9.0576660000000003E-2</v>
      </c>
      <c r="F153">
        <v>-5.5828879999999997E-2</v>
      </c>
    </row>
    <row r="154" spans="1:6" x14ac:dyDescent="0.15">
      <c r="A154">
        <v>0.15374479999999999</v>
      </c>
      <c r="B154">
        <v>-0.47729890000000003</v>
      </c>
      <c r="C154">
        <v>0.53290490000000001</v>
      </c>
      <c r="D154">
        <v>-0.98364169999999995</v>
      </c>
      <c r="E154">
        <v>-5.9117169999999997E-2</v>
      </c>
      <c r="F154">
        <v>-2.2025880000000001E-2</v>
      </c>
    </row>
    <row r="155" spans="1:6" x14ac:dyDescent="0.15">
      <c r="A155">
        <v>0.191469</v>
      </c>
      <c r="B155">
        <v>-0.55467690000000003</v>
      </c>
      <c r="C155">
        <v>0.66204549999999995</v>
      </c>
      <c r="D155">
        <v>-1</v>
      </c>
      <c r="E155">
        <v>-5.4473010000000002E-2</v>
      </c>
      <c r="F155">
        <v>-4.0184390000000004E-3</v>
      </c>
    </row>
    <row r="156" spans="1:6" x14ac:dyDescent="0.15">
      <c r="A156">
        <v>0.19805809999999999</v>
      </c>
      <c r="B156">
        <v>-0.53958209999999995</v>
      </c>
      <c r="C156">
        <v>0.63617579999999996</v>
      </c>
      <c r="D156">
        <v>-0.90112009999999998</v>
      </c>
      <c r="E156">
        <v>-3.8666180000000001E-3</v>
      </c>
      <c r="F156">
        <v>3.9967280000000001E-2</v>
      </c>
    </row>
    <row r="157" spans="1:6" x14ac:dyDescent="0.15">
      <c r="A157">
        <v>0.1863515</v>
      </c>
      <c r="B157">
        <v>-0.52534639999999999</v>
      </c>
      <c r="C157">
        <v>0.63306269999999998</v>
      </c>
      <c r="D157">
        <v>-0.97012609999999999</v>
      </c>
      <c r="E157">
        <v>-5.0654999999999999E-2</v>
      </c>
      <c r="F157">
        <v>-3.109315E-2</v>
      </c>
    </row>
    <row r="158" spans="1:6" x14ac:dyDescent="0.15">
      <c r="A158">
        <v>0.19119839999999999</v>
      </c>
      <c r="B158">
        <v>-0.54501860000000002</v>
      </c>
      <c r="C158">
        <v>0.67302589999999995</v>
      </c>
      <c r="D158">
        <v>-1</v>
      </c>
      <c r="E158">
        <v>-2.7569610000000001E-2</v>
      </c>
      <c r="F158">
        <v>5.8051450000000003E-3</v>
      </c>
    </row>
    <row r="159" spans="1:6" x14ac:dyDescent="0.15">
      <c r="A159">
        <v>0.1838283</v>
      </c>
      <c r="B159">
        <v>-0.52875209999999995</v>
      </c>
      <c r="C159">
        <v>0.63242319999999996</v>
      </c>
      <c r="D159">
        <v>-1</v>
      </c>
      <c r="E159">
        <v>-0.13996159999999999</v>
      </c>
      <c r="F159">
        <v>-1.3730050000000001E-2</v>
      </c>
    </row>
    <row r="160" spans="1:6" x14ac:dyDescent="0.15">
      <c r="A160">
        <v>0.17856720000000001</v>
      </c>
      <c r="B160">
        <v>-0.524559</v>
      </c>
      <c r="C160">
        <v>0.56195830000000002</v>
      </c>
      <c r="D160">
        <v>-0.8631837</v>
      </c>
      <c r="E160">
        <v>-7.9343979999999995E-2</v>
      </c>
      <c r="F160">
        <v>-2.766178E-2</v>
      </c>
    </row>
    <row r="161" spans="1:6" x14ac:dyDescent="0.15">
      <c r="A161">
        <v>0.156109</v>
      </c>
      <c r="B161">
        <v>-0.44131369999999998</v>
      </c>
      <c r="C161">
        <v>0.639347</v>
      </c>
      <c r="D161">
        <v>-1</v>
      </c>
      <c r="E161">
        <v>-0.1031001</v>
      </c>
      <c r="F161">
        <v>-5.6373659999999999E-2</v>
      </c>
    </row>
    <row r="162" spans="1:6" x14ac:dyDescent="0.15">
      <c r="A162">
        <v>0.20590079999999999</v>
      </c>
      <c r="B162">
        <v>-0.56928100000000004</v>
      </c>
      <c r="C162">
        <v>0.71685460000000001</v>
      </c>
      <c r="D162">
        <v>-1</v>
      </c>
      <c r="E162">
        <v>-7.7103699999999997E-2</v>
      </c>
      <c r="F162">
        <v>-2.835232E-2</v>
      </c>
    </row>
    <row r="163" spans="1:6" x14ac:dyDescent="0.15">
      <c r="A163">
        <v>0.17093340000000001</v>
      </c>
      <c r="B163">
        <v>-0.55580770000000002</v>
      </c>
      <c r="C163">
        <v>0.63320030000000005</v>
      </c>
      <c r="D163">
        <v>-1</v>
      </c>
      <c r="E163">
        <v>-9.3394459999999999E-2</v>
      </c>
      <c r="F163">
        <v>-2.4033019999999999E-2</v>
      </c>
    </row>
    <row r="164" spans="1:6" x14ac:dyDescent="0.15">
      <c r="A164">
        <v>0.17977969999999999</v>
      </c>
      <c r="B164">
        <v>-0.53437630000000003</v>
      </c>
      <c r="C164">
        <v>0.70730119999999996</v>
      </c>
      <c r="D164">
        <v>-1</v>
      </c>
      <c r="E164">
        <v>-7.2457900000000006E-2</v>
      </c>
      <c r="F164">
        <v>-1.8335569999999999E-2</v>
      </c>
    </row>
    <row r="165" spans="1:6" x14ac:dyDescent="0.15">
      <c r="A165">
        <v>0.20809430000000001</v>
      </c>
      <c r="B165">
        <v>-0.54920860000000005</v>
      </c>
      <c r="C165">
        <v>0.62630949999999996</v>
      </c>
      <c r="D165">
        <v>-0.81704619999999994</v>
      </c>
      <c r="E165">
        <v>-0.11734360000000001</v>
      </c>
      <c r="F165">
        <v>-1.615173E-2</v>
      </c>
    </row>
    <row r="166" spans="1:6" x14ac:dyDescent="0.15">
      <c r="A166">
        <v>0.3285691</v>
      </c>
      <c r="B166">
        <v>-0.64746309999999996</v>
      </c>
      <c r="C166">
        <v>0.74217270000000002</v>
      </c>
      <c r="D166">
        <v>-0.83875469999999996</v>
      </c>
      <c r="E166">
        <v>-9.0665770000000007E-2</v>
      </c>
      <c r="F166">
        <v>3.7443589999999999E-2</v>
      </c>
    </row>
    <row r="167" spans="1:6" x14ac:dyDescent="0.15">
      <c r="A167">
        <v>0.18457200000000001</v>
      </c>
      <c r="B167">
        <v>-0.51053859999999995</v>
      </c>
      <c r="C167">
        <v>0.46700809999999998</v>
      </c>
      <c r="D167">
        <v>-0.60532050000000004</v>
      </c>
      <c r="E167">
        <v>-6.5016080000000004E-2</v>
      </c>
      <c r="F167">
        <v>-3.1925000000000002E-2</v>
      </c>
    </row>
    <row r="168" spans="1:6" x14ac:dyDescent="0.15">
      <c r="A168">
        <v>0.19553190000000001</v>
      </c>
      <c r="B168">
        <v>-0.46811079999999999</v>
      </c>
      <c r="C168">
        <v>0.47745389999999999</v>
      </c>
      <c r="D168">
        <v>-0.55997929999999996</v>
      </c>
      <c r="E168">
        <v>-3.1783199999999998E-2</v>
      </c>
      <c r="F168">
        <v>-6.8393319999999994E-2</v>
      </c>
    </row>
    <row r="169" spans="1:6" x14ac:dyDescent="0.15">
      <c r="A169">
        <v>0.15171970000000001</v>
      </c>
      <c r="B169">
        <v>-0.4233652</v>
      </c>
      <c r="C169">
        <v>0.43561749999999999</v>
      </c>
      <c r="D169">
        <v>-0.6365345</v>
      </c>
      <c r="E169">
        <v>-6.4011670000000007E-2</v>
      </c>
      <c r="F169">
        <v>-6.9906739999999995E-2</v>
      </c>
    </row>
    <row r="170" spans="1:6" x14ac:dyDescent="0.15">
      <c r="A170">
        <v>0.19863980000000001</v>
      </c>
      <c r="B170">
        <v>-0.56355829999999996</v>
      </c>
      <c r="C170">
        <v>0.60708899999999999</v>
      </c>
      <c r="D170">
        <v>-0.9013951</v>
      </c>
      <c r="E170">
        <v>-0.13256660000000001</v>
      </c>
      <c r="F170">
        <v>-4.7697759999999999E-2</v>
      </c>
    </row>
    <row r="171" spans="1:6" x14ac:dyDescent="0.15">
      <c r="A171">
        <v>0.2127849</v>
      </c>
      <c r="B171">
        <v>-0.6185657</v>
      </c>
      <c r="C171">
        <v>0.66559489999999999</v>
      </c>
      <c r="D171">
        <v>-1</v>
      </c>
      <c r="E171">
        <v>-8.9276549999999996E-2</v>
      </c>
      <c r="F171">
        <v>-5.1208919999999998E-2</v>
      </c>
    </row>
    <row r="172" spans="1:6" x14ac:dyDescent="0.15">
      <c r="A172">
        <v>0.1783016</v>
      </c>
      <c r="B172">
        <v>-0.51385259999999999</v>
      </c>
      <c r="C172">
        <v>0.58748840000000002</v>
      </c>
      <c r="D172">
        <v>-0.89915999999999996</v>
      </c>
      <c r="E172">
        <v>-0.10709689999999999</v>
      </c>
      <c r="F172">
        <v>-8.4007780000000004E-2</v>
      </c>
    </row>
    <row r="173" spans="1:6" x14ac:dyDescent="0.15">
      <c r="A173">
        <v>0.14969859999999999</v>
      </c>
      <c r="B173">
        <v>-0.39511279999999999</v>
      </c>
      <c r="C173">
        <v>0.51551069999999999</v>
      </c>
      <c r="D173">
        <v>-0.922261</v>
      </c>
      <c r="E173">
        <v>-4.8178520000000002E-2</v>
      </c>
      <c r="F173">
        <v>-8.4130990000000003E-2</v>
      </c>
    </row>
    <row r="174" spans="1:6" x14ac:dyDescent="0.15">
      <c r="A174">
        <v>0.13546030000000001</v>
      </c>
      <c r="B174">
        <v>-0.4279078</v>
      </c>
      <c r="C174">
        <v>0.55959979999999998</v>
      </c>
      <c r="D174">
        <v>-1</v>
      </c>
      <c r="E174">
        <v>-7.6423210000000005E-2</v>
      </c>
      <c r="F174">
        <v>-5.4705910000000003E-2</v>
      </c>
    </row>
    <row r="175" spans="1:6" x14ac:dyDescent="0.15">
      <c r="A175">
        <v>0.1663288</v>
      </c>
      <c r="B175">
        <v>-0.44464049999999999</v>
      </c>
      <c r="C175">
        <v>0.46908460000000002</v>
      </c>
      <c r="D175">
        <v>-0.6911486</v>
      </c>
      <c r="E175">
        <v>-0.1056512</v>
      </c>
      <c r="F175">
        <v>-5.9682730000000003E-2</v>
      </c>
    </row>
    <row r="176" spans="1:6" x14ac:dyDescent="0.15">
      <c r="A176">
        <v>0.18495420000000001</v>
      </c>
      <c r="B176">
        <v>-0.48123329999999997</v>
      </c>
      <c r="C176">
        <v>0.55403440000000004</v>
      </c>
      <c r="D176">
        <v>-0.81838180000000005</v>
      </c>
      <c r="E176">
        <v>-6.2783320000000004E-2</v>
      </c>
      <c r="F176">
        <v>-1.4068239999999999E-2</v>
      </c>
    </row>
    <row r="177" spans="1:6" x14ac:dyDescent="0.15">
      <c r="A177">
        <v>0.19343399999999999</v>
      </c>
      <c r="B177">
        <v>-0.48324919999999999</v>
      </c>
      <c r="C177">
        <v>0.49041649999999998</v>
      </c>
      <c r="D177">
        <v>-0.70596959999999997</v>
      </c>
      <c r="E177">
        <v>8.5429249999999998E-3</v>
      </c>
      <c r="F177">
        <v>1.510397E-2</v>
      </c>
    </row>
    <row r="178" spans="1:6" x14ac:dyDescent="0.15">
      <c r="A178">
        <v>0.19365979999999999</v>
      </c>
      <c r="B178">
        <v>-0.4876781</v>
      </c>
      <c r="C178">
        <v>0.52540249999999999</v>
      </c>
      <c r="D178">
        <v>-0.74562759999999995</v>
      </c>
      <c r="E178">
        <v>-3.1303629999999999E-2</v>
      </c>
      <c r="F178">
        <v>-4.6499419999999998E-3</v>
      </c>
    </row>
    <row r="179" spans="1:6" x14ac:dyDescent="0.15">
      <c r="A179">
        <v>0.17678199999999999</v>
      </c>
      <c r="B179">
        <v>-0.4437777</v>
      </c>
      <c r="C179">
        <v>0.51291779999999998</v>
      </c>
      <c r="D179">
        <v>-0.9244561</v>
      </c>
      <c r="E179">
        <v>-7.9743430000000004E-2</v>
      </c>
      <c r="F179">
        <v>-5.4549840000000002E-2</v>
      </c>
    </row>
    <row r="180" spans="1:6" x14ac:dyDescent="0.15">
      <c r="A180">
        <v>0.18554609999999999</v>
      </c>
      <c r="B180">
        <v>-0.50394360000000005</v>
      </c>
      <c r="C180">
        <v>0.57252400000000003</v>
      </c>
      <c r="D180">
        <v>-0.89611050000000003</v>
      </c>
      <c r="E180">
        <v>-7.3110350000000005E-2</v>
      </c>
      <c r="F180">
        <v>-3.6374480000000001E-2</v>
      </c>
    </row>
    <row r="181" spans="1:6" x14ac:dyDescent="0.15">
      <c r="A181">
        <v>0.1936911</v>
      </c>
      <c r="B181">
        <v>-0.4815699</v>
      </c>
      <c r="C181">
        <v>0.66350679999999995</v>
      </c>
      <c r="D181">
        <v>-1</v>
      </c>
      <c r="E181">
        <v>-0.1155819</v>
      </c>
      <c r="F181">
        <v>-7.7152330000000005E-2</v>
      </c>
    </row>
    <row r="182" spans="1:6" x14ac:dyDescent="0.15">
      <c r="A182">
        <v>0.1903125</v>
      </c>
      <c r="B182">
        <v>-0.55692399999999997</v>
      </c>
      <c r="C182">
        <v>0.65082419999999996</v>
      </c>
      <c r="D182">
        <v>-0.84905569999999997</v>
      </c>
      <c r="E182">
        <v>-9.8738889999999996E-2</v>
      </c>
      <c r="F182">
        <v>-2.7042179999999999E-2</v>
      </c>
    </row>
    <row r="183" spans="1:6" x14ac:dyDescent="0.15">
      <c r="A183">
        <v>0.16984160000000001</v>
      </c>
      <c r="B183">
        <v>-0.55403880000000005</v>
      </c>
      <c r="C183">
        <v>0.64017650000000004</v>
      </c>
      <c r="D183">
        <v>-1</v>
      </c>
      <c r="E183">
        <v>-0.11156530000000001</v>
      </c>
      <c r="F183">
        <v>-5.4214020000000002E-2</v>
      </c>
    </row>
    <row r="184" spans="1:6" x14ac:dyDescent="0.15">
      <c r="A184">
        <v>0.21248719999999999</v>
      </c>
      <c r="B184">
        <v>-0.5401589</v>
      </c>
      <c r="C184">
        <v>0.51448400000000005</v>
      </c>
      <c r="D184">
        <v>-0.60693629999999998</v>
      </c>
      <c r="E184">
        <v>8.8367010000000006E-3</v>
      </c>
      <c r="F184">
        <v>-3.033684E-2</v>
      </c>
    </row>
    <row r="185" spans="1:6" x14ac:dyDescent="0.15">
      <c r="A185">
        <v>0.14594380000000001</v>
      </c>
      <c r="B185">
        <v>-0.39625569999999999</v>
      </c>
      <c r="C185">
        <v>0.55207110000000004</v>
      </c>
      <c r="D185">
        <v>-0.90895029999999999</v>
      </c>
      <c r="E185">
        <v>-9.607048E-2</v>
      </c>
      <c r="F185">
        <v>-7.7932470000000004E-2</v>
      </c>
    </row>
    <row r="186" spans="1:6" x14ac:dyDescent="0.15">
      <c r="A186">
        <v>0.1797338</v>
      </c>
      <c r="B186">
        <v>-0.49830940000000001</v>
      </c>
      <c r="C186">
        <v>0.53726660000000004</v>
      </c>
      <c r="D186">
        <v>-0.72280129999999998</v>
      </c>
      <c r="E186">
        <v>-7.1181679999999997E-2</v>
      </c>
      <c r="F186">
        <v>-8.4944660000000005E-2</v>
      </c>
    </row>
    <row r="187" spans="1:6" x14ac:dyDescent="0.15">
      <c r="A187">
        <v>0.22421820000000001</v>
      </c>
      <c r="B187">
        <v>-0.6056859</v>
      </c>
      <c r="C187">
        <v>0.51879889999999995</v>
      </c>
      <c r="D187">
        <v>-0.40927960000000002</v>
      </c>
      <c r="E187">
        <v>-1.8584239999999998E-2</v>
      </c>
      <c r="F187">
        <v>-3.1366890000000001E-2</v>
      </c>
    </row>
    <row r="188" spans="1:6" x14ac:dyDescent="0.15">
      <c r="A188">
        <v>0.21308569999999999</v>
      </c>
      <c r="B188">
        <v>-0.61722520000000003</v>
      </c>
      <c r="C188">
        <v>0.56782619999999995</v>
      </c>
      <c r="D188">
        <v>-0.57944300000000004</v>
      </c>
      <c r="E188">
        <v>-5.621408E-2</v>
      </c>
      <c r="F188">
        <v>-5.6618729999999999E-2</v>
      </c>
    </row>
    <row r="189" spans="1:6" x14ac:dyDescent="0.15">
      <c r="A189">
        <v>0.20089470000000001</v>
      </c>
      <c r="B189">
        <v>-0.62649259999999996</v>
      </c>
      <c r="C189">
        <v>0.62225759999999997</v>
      </c>
      <c r="D189">
        <v>-0.81488280000000002</v>
      </c>
      <c r="E189">
        <v>-0.1082721</v>
      </c>
      <c r="F189">
        <v>-1.6636829999999998E-2</v>
      </c>
    </row>
    <row r="190" spans="1:6" x14ac:dyDescent="0.15">
      <c r="A190">
        <v>0.18293190000000001</v>
      </c>
      <c r="B190">
        <v>-0.53276570000000001</v>
      </c>
      <c r="C190">
        <v>0.51161239999999997</v>
      </c>
      <c r="D190">
        <v>-0.67486139999999994</v>
      </c>
      <c r="E190">
        <v>2.5427499999999999E-2</v>
      </c>
      <c r="F190">
        <v>4.6079309999999998E-2</v>
      </c>
    </row>
    <row r="191" spans="1:6" x14ac:dyDescent="0.15">
      <c r="A191">
        <v>0.2070381</v>
      </c>
      <c r="B191">
        <v>-0.50709970000000004</v>
      </c>
      <c r="C191">
        <v>0.41095369999999998</v>
      </c>
      <c r="D191">
        <v>-0.29309610000000003</v>
      </c>
      <c r="E191">
        <v>-2.9580299999999999E-3</v>
      </c>
      <c r="F191">
        <v>5.2723920000000001E-2</v>
      </c>
    </row>
    <row r="192" spans="1:6" x14ac:dyDescent="0.15">
      <c r="A192">
        <v>0.2053093</v>
      </c>
      <c r="B192">
        <v>-0.48158580000000001</v>
      </c>
      <c r="C192">
        <v>0.34778419999999999</v>
      </c>
      <c r="D192">
        <v>-2.654041E-2</v>
      </c>
      <c r="E192">
        <v>3.9089560000000002E-2</v>
      </c>
      <c r="F192">
        <v>9.8116969999999998E-2</v>
      </c>
    </row>
    <row r="193" spans="1:6" x14ac:dyDescent="0.15">
      <c r="A193">
        <v>0.1906669</v>
      </c>
      <c r="B193">
        <v>-0.49800339999999998</v>
      </c>
      <c r="C193">
        <v>0.40900750000000002</v>
      </c>
      <c r="D193">
        <v>-0.36162290000000002</v>
      </c>
      <c r="E193">
        <v>1.4038739999999999E-2</v>
      </c>
      <c r="F193">
        <v>1.0582060000000001E-2</v>
      </c>
    </row>
    <row r="194" spans="1:6" x14ac:dyDescent="0.15">
      <c r="A194">
        <v>0.18204999999999999</v>
      </c>
      <c r="B194">
        <v>-0.4730145</v>
      </c>
      <c r="C194">
        <v>0.4420386</v>
      </c>
      <c r="D194">
        <v>-0.53497349999999999</v>
      </c>
      <c r="E194">
        <v>-4.2102130000000001E-2</v>
      </c>
      <c r="F194">
        <v>-5.6203089999999997E-2</v>
      </c>
    </row>
    <row r="195" spans="1:6" x14ac:dyDescent="0.15">
      <c r="A195">
        <v>0.18347810000000001</v>
      </c>
      <c r="B195">
        <v>-0.52885499999999996</v>
      </c>
      <c r="C195">
        <v>0.51632140000000004</v>
      </c>
      <c r="D195">
        <v>-0.67290130000000004</v>
      </c>
      <c r="E195">
        <v>-2.7192899999999999E-2</v>
      </c>
      <c r="F195">
        <v>-3.7884319999999999E-2</v>
      </c>
    </row>
    <row r="196" spans="1:6" x14ac:dyDescent="0.15">
      <c r="A196">
        <v>0.1735062</v>
      </c>
      <c r="B196">
        <v>-0.53484710000000002</v>
      </c>
      <c r="C196">
        <v>0.58424620000000005</v>
      </c>
      <c r="D196">
        <v>-0.82425119999999996</v>
      </c>
      <c r="E196">
        <v>-2.8848559999999999E-2</v>
      </c>
      <c r="F196">
        <v>-6.5463510000000003E-2</v>
      </c>
    </row>
    <row r="197" spans="1:6" x14ac:dyDescent="0.15">
      <c r="A197">
        <v>0.17812510000000001</v>
      </c>
      <c r="B197">
        <v>-0.55824649999999998</v>
      </c>
      <c r="C197">
        <v>0.60742810000000003</v>
      </c>
      <c r="D197">
        <v>-0.86791969999999996</v>
      </c>
      <c r="E197">
        <v>-1.849197E-2</v>
      </c>
      <c r="F197">
        <v>-1.8722820000000001E-2</v>
      </c>
    </row>
    <row r="198" spans="1:6" x14ac:dyDescent="0.15">
      <c r="A198">
        <v>0.20846999999999999</v>
      </c>
      <c r="B198">
        <v>-0.55227059999999994</v>
      </c>
      <c r="C198">
        <v>0.55453980000000003</v>
      </c>
      <c r="D198">
        <v>-0.57418380000000002</v>
      </c>
      <c r="E198">
        <v>-4.1429849999999997E-2</v>
      </c>
      <c r="F198">
        <v>-2.5861869999999999E-2</v>
      </c>
    </row>
    <row r="199" spans="1:6" x14ac:dyDescent="0.15">
      <c r="A199">
        <v>0.21513699999999999</v>
      </c>
      <c r="B199">
        <v>-0.54371630000000004</v>
      </c>
      <c r="C199">
        <v>0.35995129999999997</v>
      </c>
      <c r="D199">
        <v>-9.9272470000000002E-2</v>
      </c>
      <c r="E199">
        <v>5.918329E-2</v>
      </c>
      <c r="F199">
        <v>7.4659720000000004E-3</v>
      </c>
    </row>
    <row r="200" spans="1:6" x14ac:dyDescent="0.15">
      <c r="A200">
        <v>0.20005870000000001</v>
      </c>
      <c r="B200">
        <v>-0.47293259999999998</v>
      </c>
      <c r="C200">
        <v>0.34487030000000002</v>
      </c>
      <c r="D200">
        <v>8.2073699999999999E-2</v>
      </c>
      <c r="E200">
        <v>2.7565019999999999E-2</v>
      </c>
      <c r="F200">
        <v>-4.3610929999999999E-2</v>
      </c>
    </row>
    <row r="201" spans="1:6" x14ac:dyDescent="0.15">
      <c r="A201">
        <v>0.2098536</v>
      </c>
      <c r="B201">
        <v>-0.46237840000000002</v>
      </c>
      <c r="C201">
        <v>0.36891810000000003</v>
      </c>
      <c r="D201">
        <v>-0.1068366</v>
      </c>
      <c r="E201">
        <v>5.3229560000000002E-2</v>
      </c>
      <c r="F201">
        <v>-7.1179839999999994E-2</v>
      </c>
    </row>
    <row r="202" spans="1:6" x14ac:dyDescent="0.15">
      <c r="A202">
        <v>0.20624519999999999</v>
      </c>
      <c r="B202">
        <v>-0.50840660000000004</v>
      </c>
      <c r="C202">
        <v>0.42914609999999997</v>
      </c>
      <c r="D202">
        <v>-0.26562479999999999</v>
      </c>
      <c r="E202">
        <v>4.8625040000000001E-2</v>
      </c>
      <c r="F202">
        <v>-1.0917130000000001E-2</v>
      </c>
    </row>
    <row r="203" spans="1:6" x14ac:dyDescent="0.15">
      <c r="A203">
        <v>0.19594320000000001</v>
      </c>
      <c r="B203">
        <v>-0.55134559999999999</v>
      </c>
      <c r="C203">
        <v>0.50928669999999998</v>
      </c>
      <c r="D203">
        <v>-0.48081550000000001</v>
      </c>
      <c r="E203">
        <v>2.178014E-2</v>
      </c>
      <c r="F203">
        <v>6.046793E-3</v>
      </c>
    </row>
    <row r="204" spans="1:6" x14ac:dyDescent="0.15">
      <c r="A204">
        <v>0.2284187</v>
      </c>
      <c r="B204">
        <v>-0.61910180000000004</v>
      </c>
      <c r="C204">
        <v>0.47936220000000002</v>
      </c>
      <c r="D204">
        <v>-0.336677</v>
      </c>
      <c r="E204">
        <v>-8.2617620000000006E-3</v>
      </c>
      <c r="F204">
        <v>-1.6749940000000001E-2</v>
      </c>
    </row>
    <row r="205" spans="1:6" x14ac:dyDescent="0.15">
      <c r="A205">
        <v>0.21105170000000001</v>
      </c>
      <c r="B205">
        <v>-0.61308660000000004</v>
      </c>
      <c r="C205">
        <v>0.41012389999999999</v>
      </c>
      <c r="D205">
        <v>-0.17458460000000001</v>
      </c>
      <c r="E205">
        <v>5.1108099999999997E-2</v>
      </c>
      <c r="F205">
        <v>1.135215E-2</v>
      </c>
    </row>
    <row r="206" spans="1:6" x14ac:dyDescent="0.15">
      <c r="A206">
        <v>0.22061529999999999</v>
      </c>
      <c r="B206">
        <v>-0.59258599999999995</v>
      </c>
      <c r="C206">
        <v>0.41183910000000001</v>
      </c>
      <c r="D206">
        <v>-4.6222539999999999E-2</v>
      </c>
      <c r="E206">
        <v>5.2878080000000001E-2</v>
      </c>
      <c r="F206">
        <v>-4.1263599999999998E-2</v>
      </c>
    </row>
    <row r="207" spans="1:6" x14ac:dyDescent="0.15">
      <c r="A207">
        <v>0.28003909999999999</v>
      </c>
      <c r="B207">
        <v>-0.70465219999999995</v>
      </c>
      <c r="C207">
        <v>0.50427929999999999</v>
      </c>
      <c r="D207">
        <v>0.21267659999999999</v>
      </c>
      <c r="E207">
        <v>1.2852799999999999E-2</v>
      </c>
      <c r="F207">
        <v>-4.347517E-2</v>
      </c>
    </row>
    <row r="208" spans="1:6" x14ac:dyDescent="0.15">
      <c r="A208">
        <v>0.23810629999999999</v>
      </c>
      <c r="B208">
        <v>-0.6930653</v>
      </c>
      <c r="C208">
        <v>0.4867862</v>
      </c>
      <c r="D208">
        <v>6.3109650000000003E-2</v>
      </c>
      <c r="E208">
        <v>1.6701819999999999E-2</v>
      </c>
      <c r="F208">
        <v>1.4215820000000001E-2</v>
      </c>
    </row>
    <row r="209" spans="1:6" x14ac:dyDescent="0.15">
      <c r="A209">
        <v>0.24120030000000001</v>
      </c>
      <c r="B209">
        <v>-0.68597070000000004</v>
      </c>
      <c r="C209">
        <v>0.46012550000000002</v>
      </c>
      <c r="D209">
        <v>-1.5592679999999999E-2</v>
      </c>
      <c r="E209">
        <v>3.2289659999999998E-2</v>
      </c>
      <c r="F209">
        <v>-5.8656380000000001E-2</v>
      </c>
    </row>
    <row r="210" spans="1:6" x14ac:dyDescent="0.15">
      <c r="A210">
        <v>0.27449659999999998</v>
      </c>
      <c r="B210">
        <v>-0.80234030000000001</v>
      </c>
      <c r="C210">
        <v>0.67412490000000003</v>
      </c>
      <c r="D210">
        <v>-0.3714498</v>
      </c>
      <c r="E210">
        <v>-4.3107010000000001E-2</v>
      </c>
      <c r="F210">
        <v>-8.1585560000000001E-2</v>
      </c>
    </row>
    <row r="211" spans="1:6" x14ac:dyDescent="0.15">
      <c r="A211">
        <v>0.25424780000000002</v>
      </c>
      <c r="B211">
        <v>-0.79669679999999998</v>
      </c>
      <c r="C211">
        <v>0.57818670000000005</v>
      </c>
      <c r="D211">
        <v>-0.3784807</v>
      </c>
      <c r="E211">
        <v>8.7408509999999995E-2</v>
      </c>
      <c r="F211">
        <v>-3.2498020000000002E-2</v>
      </c>
    </row>
    <row r="212" spans="1:6" x14ac:dyDescent="0.15">
      <c r="A212">
        <v>0.23729149999999999</v>
      </c>
      <c r="B212">
        <v>-0.74966279999999996</v>
      </c>
      <c r="C212">
        <v>0.68168070000000003</v>
      </c>
      <c r="D212">
        <v>-0.53622110000000001</v>
      </c>
      <c r="E212">
        <v>4.4439840000000001E-2</v>
      </c>
      <c r="F212">
        <v>-3.42849E-2</v>
      </c>
    </row>
    <row r="213" spans="1:6" x14ac:dyDescent="0.15">
      <c r="A213">
        <v>0.23693839999999999</v>
      </c>
      <c r="B213">
        <v>-0.75178279999999997</v>
      </c>
      <c r="C213">
        <v>0.66460529999999995</v>
      </c>
      <c r="D213">
        <v>-0.56967420000000002</v>
      </c>
      <c r="E213">
        <v>6.089899E-2</v>
      </c>
      <c r="F213">
        <v>1.973726E-2</v>
      </c>
    </row>
    <row r="214" spans="1:6" x14ac:dyDescent="0.15">
      <c r="A214">
        <v>0.18119759999999999</v>
      </c>
      <c r="B214">
        <v>-0.63831110000000002</v>
      </c>
      <c r="C214">
        <v>0.48788320000000002</v>
      </c>
      <c r="D214">
        <v>-0.53462129999999997</v>
      </c>
      <c r="E214">
        <v>3.3515179999999999E-2</v>
      </c>
      <c r="F214">
        <v>-7.2988910000000004E-2</v>
      </c>
    </row>
    <row r="215" spans="1:6" x14ac:dyDescent="0.15">
      <c r="A215">
        <v>0.19087480000000001</v>
      </c>
      <c r="B215">
        <v>-0.62140910000000005</v>
      </c>
      <c r="C215">
        <v>0.50532429999999995</v>
      </c>
      <c r="D215">
        <v>-0.50222750000000005</v>
      </c>
      <c r="E215">
        <v>5.2571670000000001E-2</v>
      </c>
      <c r="F215">
        <v>-7.1234069999999997E-2</v>
      </c>
    </row>
    <row r="216" spans="1:6" x14ac:dyDescent="0.15">
      <c r="A216">
        <v>0.18518780000000001</v>
      </c>
      <c r="B216">
        <v>-0.5710288</v>
      </c>
      <c r="C216">
        <v>0.50213529999999995</v>
      </c>
      <c r="D216">
        <v>-0.34457070000000001</v>
      </c>
      <c r="E216">
        <v>0.1058765</v>
      </c>
      <c r="F216">
        <v>-3.6377439999999997E-2</v>
      </c>
    </row>
    <row r="217" spans="1:6" x14ac:dyDescent="0.15">
      <c r="A217">
        <v>0.22174050000000001</v>
      </c>
      <c r="B217">
        <v>-0.62081229999999998</v>
      </c>
      <c r="C217">
        <v>0.48109380000000002</v>
      </c>
      <c r="D217">
        <v>-0.1961397</v>
      </c>
      <c r="E217">
        <v>0.1022801</v>
      </c>
      <c r="F217">
        <v>1.6321090000000001E-3</v>
      </c>
    </row>
    <row r="218" spans="1:6" x14ac:dyDescent="0.15">
      <c r="A218">
        <v>0.22950770000000001</v>
      </c>
      <c r="B218">
        <v>-0.60861900000000002</v>
      </c>
      <c r="C218">
        <v>0.39591369999999998</v>
      </c>
      <c r="D218">
        <v>7.8307849999999998E-2</v>
      </c>
      <c r="E218">
        <v>9.9637180000000006E-2</v>
      </c>
      <c r="F218">
        <v>-7.2863869999999997E-2</v>
      </c>
    </row>
    <row r="219" spans="1:6" x14ac:dyDescent="0.15">
      <c r="A219">
        <v>0.2652369</v>
      </c>
      <c r="B219">
        <v>-0.68663470000000004</v>
      </c>
      <c r="C219">
        <v>0.33251459999999999</v>
      </c>
      <c r="D219">
        <v>0.57806780000000002</v>
      </c>
      <c r="E219">
        <v>0.10992540000000001</v>
      </c>
      <c r="F219">
        <v>1.760134E-2</v>
      </c>
    </row>
    <row r="220" spans="1:6" x14ac:dyDescent="0.15">
      <c r="A220">
        <v>0.23143340000000001</v>
      </c>
      <c r="B220">
        <v>-0.58201990000000003</v>
      </c>
      <c r="C220">
        <v>0.30328260000000001</v>
      </c>
      <c r="D220">
        <v>0.36052810000000002</v>
      </c>
      <c r="E220">
        <v>7.2464719999999996E-2</v>
      </c>
      <c r="F220">
        <v>-1.316283E-2</v>
      </c>
    </row>
    <row r="221" spans="1:6" x14ac:dyDescent="0.15">
      <c r="A221">
        <v>0.1853475</v>
      </c>
      <c r="B221">
        <v>-0.53544320000000001</v>
      </c>
      <c r="C221">
        <v>0.35055520000000001</v>
      </c>
      <c r="D221">
        <v>-2.196505E-2</v>
      </c>
      <c r="E221">
        <v>0.1381453</v>
      </c>
      <c r="F221">
        <v>-9.4870570000000001E-2</v>
      </c>
    </row>
    <row r="222" spans="1:6" x14ac:dyDescent="0.15">
      <c r="A222">
        <v>0.2907439</v>
      </c>
      <c r="B222">
        <v>-0.74879519999999999</v>
      </c>
      <c r="C222">
        <v>0.47438279999999999</v>
      </c>
      <c r="D222">
        <v>0.14518149999999999</v>
      </c>
      <c r="E222">
        <v>6.3632090000000002E-2</v>
      </c>
      <c r="F222">
        <v>1.3532590000000001E-2</v>
      </c>
    </row>
    <row r="223" spans="1:6" x14ac:dyDescent="0.15">
      <c r="A223">
        <v>0.28009659999999997</v>
      </c>
      <c r="B223">
        <v>-0.77460859999999998</v>
      </c>
      <c r="C223">
        <v>0.52839480000000005</v>
      </c>
      <c r="D223">
        <v>9.7765699999999997E-2</v>
      </c>
      <c r="E223">
        <v>3.6796790000000003E-2</v>
      </c>
      <c r="F223">
        <v>5.9370350000000002E-3</v>
      </c>
    </row>
    <row r="224" spans="1:6" x14ac:dyDescent="0.15">
      <c r="A224">
        <v>0.29236889999999999</v>
      </c>
      <c r="B224">
        <v>-0.80091199999999996</v>
      </c>
      <c r="C224">
        <v>0.60595290000000002</v>
      </c>
      <c r="D224">
        <v>-0.16767509999999999</v>
      </c>
      <c r="E224">
        <v>-1.3684999999999999E-2</v>
      </c>
      <c r="F224">
        <v>-4.2012580000000001E-2</v>
      </c>
    </row>
    <row r="225" spans="1:6" x14ac:dyDescent="0.15">
      <c r="A225">
        <v>0.29025260000000003</v>
      </c>
      <c r="B225">
        <v>-0.76133019999999996</v>
      </c>
      <c r="C225">
        <v>0.47576000000000002</v>
      </c>
      <c r="D225">
        <v>5.4133489999999999E-2</v>
      </c>
      <c r="E225">
        <v>0.1308105</v>
      </c>
      <c r="F225">
        <v>-1.6071740000000001E-2</v>
      </c>
    </row>
    <row r="226" spans="1:6" x14ac:dyDescent="0.15">
      <c r="A226">
        <v>0.30130580000000001</v>
      </c>
      <c r="B226">
        <v>-0.81305709999999998</v>
      </c>
      <c r="C226">
        <v>0.48765560000000002</v>
      </c>
      <c r="D226">
        <v>0.30094890000000002</v>
      </c>
      <c r="E226">
        <v>9.4746899999999995E-2</v>
      </c>
      <c r="F226">
        <v>3.3819910000000002E-2</v>
      </c>
    </row>
    <row r="227" spans="1:6" x14ac:dyDescent="0.15">
      <c r="A227">
        <v>0.30511779999999999</v>
      </c>
      <c r="B227">
        <v>-0.79232239999999998</v>
      </c>
      <c r="C227">
        <v>0.52879100000000001</v>
      </c>
      <c r="D227">
        <v>0.2567488</v>
      </c>
      <c r="E227">
        <v>0.12545419999999999</v>
      </c>
      <c r="F227">
        <v>4.5370859999999999E-2</v>
      </c>
    </row>
    <row r="228" spans="1:6" x14ac:dyDescent="0.15">
      <c r="A228">
        <v>0.31153789999999998</v>
      </c>
      <c r="B228">
        <v>-0.82163379999999997</v>
      </c>
      <c r="C228">
        <v>0.4498335</v>
      </c>
      <c r="D228">
        <v>0.37950349999999999</v>
      </c>
      <c r="E228">
        <v>0.1062655</v>
      </c>
      <c r="F228">
        <v>3.2758700000000002E-2</v>
      </c>
    </row>
    <row r="229" spans="1:6" x14ac:dyDescent="0.15">
      <c r="A229">
        <v>0.23486580000000001</v>
      </c>
      <c r="B229">
        <v>-0.70129079999999999</v>
      </c>
      <c r="C229">
        <v>0.36769059999999998</v>
      </c>
      <c r="D229">
        <v>0.40868850000000001</v>
      </c>
      <c r="E229">
        <v>0.12617729999999999</v>
      </c>
      <c r="F229">
        <v>4.6130260000000001E-3</v>
      </c>
    </row>
    <row r="230" spans="1:6" x14ac:dyDescent="0.15">
      <c r="A230">
        <v>0.24636540000000001</v>
      </c>
      <c r="B230">
        <v>-0.7983555</v>
      </c>
      <c r="C230">
        <v>0.45268540000000002</v>
      </c>
      <c r="D230">
        <v>0.31641069999999999</v>
      </c>
      <c r="E230">
        <v>9.349383E-2</v>
      </c>
      <c r="F230">
        <v>-1.567692E-2</v>
      </c>
    </row>
    <row r="231" spans="1:6" x14ac:dyDescent="0.15">
      <c r="A231">
        <v>0.23486489999999999</v>
      </c>
      <c r="B231">
        <v>-0.66705970000000003</v>
      </c>
      <c r="C231">
        <v>0.39460339999999999</v>
      </c>
      <c r="D231">
        <v>0.3105116</v>
      </c>
      <c r="E231">
        <v>0.144506</v>
      </c>
      <c r="F231">
        <v>2.3915869999999999E-2</v>
      </c>
    </row>
    <row r="232" spans="1:6" x14ac:dyDescent="0.15">
      <c r="A232">
        <v>0.2289176</v>
      </c>
      <c r="B232">
        <v>-0.72305920000000001</v>
      </c>
      <c r="C232">
        <v>0.34348600000000001</v>
      </c>
      <c r="D232">
        <v>0.43151299999999998</v>
      </c>
      <c r="E232">
        <v>0.10279580000000001</v>
      </c>
      <c r="F232">
        <v>1.4490370000000001E-2</v>
      </c>
    </row>
    <row r="233" spans="1:6" x14ac:dyDescent="0.15">
      <c r="A233">
        <v>0.25063489999999999</v>
      </c>
      <c r="B233">
        <v>-0.73458959999999995</v>
      </c>
      <c r="C233">
        <v>0.46092319999999998</v>
      </c>
      <c r="D233">
        <v>0.24821360000000001</v>
      </c>
      <c r="E233">
        <v>0.13163150000000001</v>
      </c>
      <c r="F233">
        <v>2.5787540000000001E-2</v>
      </c>
    </row>
    <row r="234" spans="1:6" x14ac:dyDescent="0.15">
      <c r="A234">
        <v>0.23505480000000001</v>
      </c>
      <c r="B234">
        <v>-0.67143220000000003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workbookViewId="0">
      <selection sqref="A1:F145"/>
    </sheetView>
  </sheetViews>
  <sheetFormatPr defaultRowHeight="13.5" x14ac:dyDescent="0.15"/>
  <sheetData>
    <row r="1" spans="1:6" x14ac:dyDescent="0.15">
      <c r="A1">
        <v>0.43326750000000003</v>
      </c>
      <c r="B1">
        <v>-1</v>
      </c>
      <c r="C1">
        <v>1</v>
      </c>
      <c r="D1">
        <v>-0.87618240000000003</v>
      </c>
      <c r="E1">
        <v>0.42127870000000001</v>
      </c>
      <c r="F1">
        <v>-0.31343399999999999</v>
      </c>
    </row>
    <row r="2" spans="1:6" x14ac:dyDescent="0.15">
      <c r="A2">
        <v>0.42623369999999999</v>
      </c>
      <c r="B2">
        <v>-1</v>
      </c>
      <c r="C2">
        <v>1</v>
      </c>
      <c r="D2">
        <v>-0.54952860000000003</v>
      </c>
      <c r="E2">
        <v>0.46947509999999998</v>
      </c>
      <c r="F2">
        <v>-0.20518249999999999</v>
      </c>
    </row>
    <row r="3" spans="1:6" x14ac:dyDescent="0.15">
      <c r="A3">
        <v>0.35673050000000001</v>
      </c>
      <c r="B3">
        <v>-1</v>
      </c>
      <c r="C3">
        <v>1</v>
      </c>
      <c r="D3">
        <v>-0.83363719999999997</v>
      </c>
      <c r="E3">
        <v>0.33884189999999997</v>
      </c>
      <c r="F3">
        <v>-0.25207269999999998</v>
      </c>
    </row>
    <row r="4" spans="1:6" x14ac:dyDescent="0.15">
      <c r="A4">
        <v>0.31739319999999999</v>
      </c>
      <c r="B4">
        <v>-1</v>
      </c>
      <c r="C4">
        <v>0.95910439999999997</v>
      </c>
      <c r="D4">
        <v>-0.84292529999999999</v>
      </c>
      <c r="E4">
        <v>0.27002379999999998</v>
      </c>
      <c r="F4">
        <v>-0.28130699999999997</v>
      </c>
    </row>
    <row r="5" spans="1:6" x14ac:dyDescent="0.15">
      <c r="A5">
        <v>0.35831839999999998</v>
      </c>
      <c r="B5">
        <v>-1</v>
      </c>
      <c r="C5">
        <v>0.92736039999999997</v>
      </c>
      <c r="D5">
        <v>-0.51889629999999998</v>
      </c>
      <c r="E5">
        <v>0.32334889999999999</v>
      </c>
      <c r="F5">
        <v>-0.18237419999999999</v>
      </c>
    </row>
    <row r="6" spans="1:6" x14ac:dyDescent="0.15">
      <c r="A6">
        <v>0.3660099</v>
      </c>
      <c r="B6">
        <v>-1</v>
      </c>
      <c r="C6">
        <v>1</v>
      </c>
      <c r="D6">
        <v>-0.80886570000000002</v>
      </c>
      <c r="E6">
        <v>0.3550856</v>
      </c>
      <c r="F6">
        <v>-0.21458279999999999</v>
      </c>
    </row>
    <row r="7" spans="1:6" x14ac:dyDescent="0.15">
      <c r="A7">
        <v>0.32497409999999999</v>
      </c>
      <c r="B7">
        <v>-1</v>
      </c>
      <c r="C7">
        <v>1</v>
      </c>
      <c r="D7">
        <v>-0.88547339999999997</v>
      </c>
      <c r="E7">
        <v>0.30986370000000002</v>
      </c>
      <c r="F7">
        <v>-0.20515320000000001</v>
      </c>
    </row>
    <row r="8" spans="1:6" x14ac:dyDescent="0.15">
      <c r="A8">
        <v>0.33934110000000001</v>
      </c>
      <c r="B8">
        <v>-0.99237039999999999</v>
      </c>
      <c r="C8">
        <v>0.90005809999999997</v>
      </c>
      <c r="D8">
        <v>-0.74522129999999998</v>
      </c>
      <c r="E8">
        <v>0.30009599999999997</v>
      </c>
      <c r="F8">
        <v>-0.26812540000000001</v>
      </c>
    </row>
    <row r="9" spans="1:6" x14ac:dyDescent="0.15">
      <c r="A9">
        <v>0.31254019999999999</v>
      </c>
      <c r="B9">
        <v>-0.9750626</v>
      </c>
      <c r="C9">
        <v>0.89324820000000005</v>
      </c>
      <c r="D9">
        <v>-0.85925609999999997</v>
      </c>
      <c r="E9">
        <v>0.25798470000000001</v>
      </c>
      <c r="F9">
        <v>-0.3194476</v>
      </c>
    </row>
    <row r="10" spans="1:6" x14ac:dyDescent="0.15">
      <c r="A10">
        <v>0.32535849999999999</v>
      </c>
      <c r="B10">
        <v>-1</v>
      </c>
      <c r="C10">
        <v>1</v>
      </c>
      <c r="D10">
        <v>-0.88429389999999997</v>
      </c>
      <c r="E10">
        <v>0.24839140000000001</v>
      </c>
      <c r="F10">
        <v>-0.18824399999999999</v>
      </c>
    </row>
    <row r="11" spans="1:6" x14ac:dyDescent="0.15">
      <c r="A11">
        <v>0.32678259999999998</v>
      </c>
      <c r="B11">
        <v>-0.96970769999999995</v>
      </c>
      <c r="C11">
        <v>0.94072140000000004</v>
      </c>
      <c r="D11">
        <v>-0.90769169999999999</v>
      </c>
      <c r="E11">
        <v>0.31279859999999998</v>
      </c>
      <c r="F11">
        <v>-0.1972844</v>
      </c>
    </row>
    <row r="12" spans="1:6" x14ac:dyDescent="0.15">
      <c r="A12">
        <v>0.317722</v>
      </c>
      <c r="B12">
        <v>-0.99563740000000001</v>
      </c>
      <c r="C12">
        <v>0.98745749999999999</v>
      </c>
      <c r="D12">
        <v>-0.99590279999999998</v>
      </c>
      <c r="E12">
        <v>0.35457440000000001</v>
      </c>
      <c r="F12">
        <v>-0.1541786</v>
      </c>
    </row>
    <row r="13" spans="1:6" x14ac:dyDescent="0.15">
      <c r="A13">
        <v>0.33223360000000002</v>
      </c>
      <c r="B13">
        <v>-0.94504160000000004</v>
      </c>
      <c r="C13">
        <v>0.83197049999999995</v>
      </c>
      <c r="D13">
        <v>-0.59916930000000002</v>
      </c>
      <c r="E13">
        <v>0.23911170000000001</v>
      </c>
      <c r="F13">
        <v>-0.2223232</v>
      </c>
    </row>
    <row r="14" spans="1:6" x14ac:dyDescent="0.15">
      <c r="A14">
        <v>0.3093841</v>
      </c>
      <c r="B14">
        <v>-0.94283280000000003</v>
      </c>
      <c r="C14">
        <v>0.8898066</v>
      </c>
      <c r="D14">
        <v>-0.74635110000000005</v>
      </c>
      <c r="E14">
        <v>0.25193660000000001</v>
      </c>
      <c r="F14">
        <v>-0.23928340000000001</v>
      </c>
    </row>
    <row r="15" spans="1:6" x14ac:dyDescent="0.15">
      <c r="A15">
        <v>0.30179309999999998</v>
      </c>
      <c r="B15">
        <v>-1</v>
      </c>
      <c r="C15">
        <v>0.96147389999999999</v>
      </c>
      <c r="D15">
        <v>-0.92490510000000004</v>
      </c>
      <c r="E15">
        <v>0.36809839999999999</v>
      </c>
      <c r="F15">
        <v>-0.18224870000000001</v>
      </c>
    </row>
    <row r="16" spans="1:6" x14ac:dyDescent="0.15">
      <c r="A16">
        <v>0.30927310000000002</v>
      </c>
      <c r="B16">
        <v>-1</v>
      </c>
      <c r="C16">
        <v>0.88894059999999997</v>
      </c>
      <c r="D16">
        <v>-0.85497829999999997</v>
      </c>
      <c r="E16">
        <v>0.25843240000000001</v>
      </c>
      <c r="F16">
        <v>-0.24250189999999999</v>
      </c>
    </row>
    <row r="17" spans="1:6" x14ac:dyDescent="0.15">
      <c r="A17">
        <v>0.36599870000000001</v>
      </c>
      <c r="B17">
        <v>-1</v>
      </c>
      <c r="C17">
        <v>0.96606219999999998</v>
      </c>
      <c r="D17">
        <v>-0.62083849999999996</v>
      </c>
      <c r="E17">
        <v>0.30969079999999999</v>
      </c>
      <c r="F17">
        <v>-0.24852640000000001</v>
      </c>
    </row>
    <row r="18" spans="1:6" x14ac:dyDescent="0.15">
      <c r="A18">
        <v>0.35921330000000001</v>
      </c>
      <c r="B18">
        <v>-1</v>
      </c>
      <c r="C18">
        <v>0.9880044</v>
      </c>
      <c r="D18">
        <v>-0.5834646</v>
      </c>
      <c r="E18">
        <v>0.35933409999999999</v>
      </c>
      <c r="F18">
        <v>-0.2162105</v>
      </c>
    </row>
    <row r="19" spans="1:6" x14ac:dyDescent="0.15">
      <c r="A19">
        <v>0.31791000000000003</v>
      </c>
      <c r="B19">
        <v>-1</v>
      </c>
      <c r="C19">
        <v>0.88750419999999997</v>
      </c>
      <c r="D19">
        <v>-0.61563690000000004</v>
      </c>
      <c r="E19">
        <v>0.27288630000000003</v>
      </c>
      <c r="F19">
        <v>-0.21218629999999999</v>
      </c>
    </row>
    <row r="20" spans="1:6" x14ac:dyDescent="0.15">
      <c r="A20">
        <v>0.35586640000000003</v>
      </c>
      <c r="B20">
        <v>-1</v>
      </c>
      <c r="C20">
        <v>1</v>
      </c>
      <c r="D20">
        <v>-0.67211569999999998</v>
      </c>
      <c r="E20">
        <v>0.38351289999999999</v>
      </c>
      <c r="F20">
        <v>-0.24140819999999999</v>
      </c>
    </row>
    <row r="21" spans="1:6" x14ac:dyDescent="0.15">
      <c r="A21">
        <v>0.3302833</v>
      </c>
      <c r="B21">
        <v>-1</v>
      </c>
      <c r="C21">
        <v>0.88938839999999997</v>
      </c>
      <c r="D21">
        <v>-0.67608199999999996</v>
      </c>
      <c r="E21">
        <v>0.46562249999999999</v>
      </c>
      <c r="F21">
        <v>-0.29201670000000002</v>
      </c>
    </row>
    <row r="22" spans="1:6" x14ac:dyDescent="0.15">
      <c r="A22">
        <v>0.34626859999999998</v>
      </c>
      <c r="B22">
        <v>-1</v>
      </c>
      <c r="C22">
        <v>0.96195560000000002</v>
      </c>
      <c r="D22">
        <v>-0.6008251</v>
      </c>
      <c r="E22">
        <v>0.52903650000000002</v>
      </c>
      <c r="F22">
        <v>-0.3382155</v>
      </c>
    </row>
    <row r="23" spans="1:6" x14ac:dyDescent="0.15">
      <c r="A23">
        <v>0.43702049999999998</v>
      </c>
      <c r="B23">
        <v>-0.93027029999999999</v>
      </c>
      <c r="C23">
        <v>1</v>
      </c>
      <c r="D23">
        <v>-1</v>
      </c>
      <c r="E23">
        <v>0.47912569999999999</v>
      </c>
      <c r="F23">
        <v>-0.34276849999999998</v>
      </c>
    </row>
    <row r="24" spans="1:6" x14ac:dyDescent="0.15">
      <c r="A24">
        <v>0.42391030000000002</v>
      </c>
      <c r="B24">
        <v>-0.89493080000000003</v>
      </c>
      <c r="C24">
        <v>1</v>
      </c>
      <c r="D24">
        <v>-1</v>
      </c>
      <c r="E24">
        <v>0.48304390000000003</v>
      </c>
      <c r="F24">
        <v>-0.39055909999999999</v>
      </c>
    </row>
    <row r="25" spans="1:6" x14ac:dyDescent="0.15">
      <c r="A25">
        <v>0.3889629</v>
      </c>
      <c r="B25">
        <v>-0.980101</v>
      </c>
      <c r="C25">
        <v>1</v>
      </c>
      <c r="D25">
        <v>-1</v>
      </c>
      <c r="E25">
        <v>0.51906589999999997</v>
      </c>
      <c r="F25">
        <v>-0.3261925</v>
      </c>
    </row>
    <row r="26" spans="1:6" x14ac:dyDescent="0.15">
      <c r="A26">
        <v>0.41523900000000002</v>
      </c>
      <c r="B26">
        <v>-0.97479709999999997</v>
      </c>
      <c r="C26">
        <v>1</v>
      </c>
      <c r="D26">
        <v>-1</v>
      </c>
      <c r="E26">
        <v>0.4203557</v>
      </c>
      <c r="F26">
        <v>-0.3114944</v>
      </c>
    </row>
    <row r="27" spans="1:6" x14ac:dyDescent="0.15">
      <c r="A27">
        <v>0.34214689999999998</v>
      </c>
      <c r="B27">
        <v>-0.95273209999999997</v>
      </c>
      <c r="C27">
        <v>1</v>
      </c>
      <c r="D27">
        <v>-1</v>
      </c>
      <c r="E27">
        <v>0.45613340000000002</v>
      </c>
      <c r="F27">
        <v>-0.32484689999999999</v>
      </c>
    </row>
    <row r="28" spans="1:6" x14ac:dyDescent="0.15">
      <c r="A28">
        <v>0.26077820000000002</v>
      </c>
      <c r="B28">
        <v>-0.93976470000000001</v>
      </c>
      <c r="C28">
        <v>0.86420010000000003</v>
      </c>
      <c r="D28">
        <v>-1</v>
      </c>
      <c r="E28">
        <v>0.37436150000000001</v>
      </c>
      <c r="F28">
        <v>-0.24447849999999999</v>
      </c>
    </row>
    <row r="29" spans="1:6" x14ac:dyDescent="0.15">
      <c r="A29">
        <v>0.23326459999999999</v>
      </c>
      <c r="B29">
        <v>-0.94680169999999997</v>
      </c>
      <c r="C29">
        <v>0.79891719999999999</v>
      </c>
      <c r="D29">
        <v>-0.94920870000000002</v>
      </c>
      <c r="E29">
        <v>0.24334130000000001</v>
      </c>
      <c r="F29">
        <v>-0.20383129999999999</v>
      </c>
    </row>
    <row r="30" spans="1:6" x14ac:dyDescent="0.15">
      <c r="A30">
        <v>0.25324809999999998</v>
      </c>
      <c r="B30">
        <v>-0.91241939999999999</v>
      </c>
      <c r="C30">
        <v>0.84669950000000005</v>
      </c>
      <c r="D30">
        <v>-0.96066430000000003</v>
      </c>
      <c r="E30">
        <v>0.1941792</v>
      </c>
      <c r="F30">
        <v>-0.14747979999999999</v>
      </c>
    </row>
    <row r="31" spans="1:6" x14ac:dyDescent="0.15">
      <c r="A31">
        <v>0.26725100000000002</v>
      </c>
      <c r="B31">
        <v>-0.74667609999999995</v>
      </c>
      <c r="C31">
        <v>0.41273929999999998</v>
      </c>
      <c r="D31">
        <v>5.1634779999999998E-2</v>
      </c>
      <c r="E31">
        <v>0.28789399999999998</v>
      </c>
      <c r="F31">
        <v>-0.1618986</v>
      </c>
    </row>
    <row r="32" spans="1:6" x14ac:dyDescent="0.15">
      <c r="A32">
        <v>0.29101549999999998</v>
      </c>
      <c r="B32">
        <v>-0.73468829999999996</v>
      </c>
      <c r="C32">
        <v>0.49984709999999999</v>
      </c>
      <c r="D32">
        <v>-1.075204E-3</v>
      </c>
      <c r="E32">
        <v>0.32599990000000001</v>
      </c>
      <c r="F32">
        <v>-0.15951879999999999</v>
      </c>
    </row>
    <row r="33" spans="1:6" x14ac:dyDescent="0.15">
      <c r="A33">
        <v>0.28448129999999999</v>
      </c>
      <c r="B33">
        <v>-0.72583279999999994</v>
      </c>
      <c r="C33">
        <v>0.50269569999999997</v>
      </c>
      <c r="D33">
        <v>1.1521719999999999E-2</v>
      </c>
      <c r="E33">
        <v>0.29496610000000001</v>
      </c>
      <c r="F33">
        <v>-0.1672515</v>
      </c>
    </row>
    <row r="34" spans="1:6" x14ac:dyDescent="0.15">
      <c r="A34">
        <v>0.24214479999999999</v>
      </c>
      <c r="B34">
        <v>-0.56292960000000003</v>
      </c>
      <c r="C34">
        <v>0.51902090000000001</v>
      </c>
      <c r="D34">
        <v>-0.3043729</v>
      </c>
      <c r="E34">
        <v>0.31285249999999998</v>
      </c>
      <c r="F34">
        <v>-0.23461799999999999</v>
      </c>
    </row>
    <row r="35" spans="1:6" x14ac:dyDescent="0.15">
      <c r="A35">
        <v>0.28686250000000002</v>
      </c>
      <c r="B35">
        <v>-0.5099553</v>
      </c>
      <c r="C35">
        <v>0.37552479999999999</v>
      </c>
      <c r="D35">
        <v>9.7035839999999998E-2</v>
      </c>
      <c r="E35">
        <v>0.33680559999999998</v>
      </c>
      <c r="F35">
        <v>-0.18552270000000001</v>
      </c>
    </row>
    <row r="36" spans="1:6" x14ac:dyDescent="0.15">
      <c r="A36">
        <v>0.2440611</v>
      </c>
      <c r="B36">
        <v>-0.63440229999999997</v>
      </c>
      <c r="C36">
        <v>0.78693310000000005</v>
      </c>
      <c r="D36">
        <v>-0.78175240000000001</v>
      </c>
      <c r="E36">
        <v>0.3528056</v>
      </c>
      <c r="F36">
        <v>-0.29114069999999997</v>
      </c>
    </row>
    <row r="37" spans="1:6" x14ac:dyDescent="0.15">
      <c r="A37">
        <v>0.2174972</v>
      </c>
      <c r="B37">
        <v>-0.64882459999999997</v>
      </c>
      <c r="C37">
        <v>0.73772709999999997</v>
      </c>
      <c r="D37">
        <v>-0.85763029999999996</v>
      </c>
      <c r="E37">
        <v>0.34824179999999999</v>
      </c>
      <c r="F37">
        <v>-0.36959160000000002</v>
      </c>
    </row>
    <row r="38" spans="1:6" x14ac:dyDescent="0.15">
      <c r="A38">
        <v>0.24192920000000001</v>
      </c>
      <c r="B38">
        <v>-0.71450970000000003</v>
      </c>
      <c r="C38">
        <v>0.81052420000000003</v>
      </c>
      <c r="D38">
        <v>-0.92739720000000003</v>
      </c>
      <c r="E38">
        <v>0.25728669999999998</v>
      </c>
      <c r="F38">
        <v>-0.32979429999999998</v>
      </c>
    </row>
    <row r="39" spans="1:6" x14ac:dyDescent="0.15">
      <c r="A39">
        <v>0.2324726</v>
      </c>
      <c r="B39">
        <v>-0.66317809999999999</v>
      </c>
      <c r="C39">
        <v>0.75288920000000004</v>
      </c>
      <c r="D39">
        <v>-0.80239740000000004</v>
      </c>
      <c r="E39">
        <v>0.32668639999999999</v>
      </c>
      <c r="F39">
        <v>-0.30690079999999997</v>
      </c>
    </row>
    <row r="40" spans="1:6" x14ac:dyDescent="0.15">
      <c r="A40">
        <v>0.28176970000000001</v>
      </c>
      <c r="B40">
        <v>-0.72717980000000004</v>
      </c>
      <c r="C40">
        <v>0.94118650000000004</v>
      </c>
      <c r="D40">
        <v>-1</v>
      </c>
      <c r="E40">
        <v>0.28784799999999999</v>
      </c>
      <c r="F40">
        <v>-0.27973500000000001</v>
      </c>
    </row>
    <row r="41" spans="1:6" x14ac:dyDescent="0.15">
      <c r="A41">
        <v>0.30506499999999998</v>
      </c>
      <c r="B41">
        <v>-0.82252860000000005</v>
      </c>
      <c r="C41">
        <v>0.95171079999999997</v>
      </c>
      <c r="D41">
        <v>-1</v>
      </c>
      <c r="E41">
        <v>0.22836290000000001</v>
      </c>
      <c r="F41">
        <v>-0.2408969</v>
      </c>
    </row>
    <row r="42" spans="1:6" x14ac:dyDescent="0.15">
      <c r="A42">
        <v>0.29257280000000002</v>
      </c>
      <c r="B42">
        <v>-0.77804759999999995</v>
      </c>
      <c r="C42">
        <v>0.91939959999999998</v>
      </c>
      <c r="D42">
        <v>-0.98301550000000004</v>
      </c>
      <c r="E42">
        <v>0.21801329999999999</v>
      </c>
      <c r="F42">
        <v>-0.2847345</v>
      </c>
    </row>
    <row r="43" spans="1:6" x14ac:dyDescent="0.15">
      <c r="A43">
        <v>0.27749950000000001</v>
      </c>
      <c r="B43">
        <v>-0.77189859999999999</v>
      </c>
      <c r="C43">
        <v>0.92591120000000005</v>
      </c>
      <c r="D43">
        <v>-1</v>
      </c>
      <c r="E43">
        <v>0.223103</v>
      </c>
      <c r="F43">
        <v>-0.30654429999999999</v>
      </c>
    </row>
    <row r="44" spans="1:6" x14ac:dyDescent="0.15">
      <c r="A44">
        <v>0.26434839999999998</v>
      </c>
      <c r="B44">
        <v>-0.82969269999999995</v>
      </c>
      <c r="C44">
        <v>0.94022380000000005</v>
      </c>
      <c r="D44">
        <v>-1</v>
      </c>
      <c r="E44">
        <v>0.28854160000000001</v>
      </c>
      <c r="F44">
        <v>-0.33529310000000001</v>
      </c>
    </row>
    <row r="45" spans="1:6" x14ac:dyDescent="0.15">
      <c r="A45">
        <v>0.30823270000000003</v>
      </c>
      <c r="B45">
        <v>-1</v>
      </c>
      <c r="C45">
        <v>1</v>
      </c>
      <c r="D45">
        <v>-1</v>
      </c>
      <c r="E45">
        <v>0.20887520000000001</v>
      </c>
      <c r="F45">
        <v>-0.2916492</v>
      </c>
    </row>
    <row r="46" spans="1:6" x14ac:dyDescent="0.15">
      <c r="A46">
        <v>0.32525910000000002</v>
      </c>
      <c r="B46">
        <v>-0.98532439999999999</v>
      </c>
      <c r="C46">
        <v>0.84954540000000001</v>
      </c>
      <c r="D46">
        <v>-0.66566040000000004</v>
      </c>
      <c r="E46">
        <v>0.19502910000000001</v>
      </c>
      <c r="F46">
        <v>-0.21123529999999999</v>
      </c>
    </row>
    <row r="47" spans="1:6" x14ac:dyDescent="0.15">
      <c r="A47">
        <v>0.31852659999999999</v>
      </c>
      <c r="B47">
        <v>-0.92756720000000004</v>
      </c>
      <c r="C47">
        <v>0.62915379999999999</v>
      </c>
      <c r="D47">
        <v>-3.2182870000000002E-2</v>
      </c>
      <c r="E47">
        <v>0.35989310000000002</v>
      </c>
      <c r="F47">
        <v>-6.4033880000000001E-2</v>
      </c>
    </row>
    <row r="48" spans="1:6" x14ac:dyDescent="0.15">
      <c r="A48">
        <v>0.33328799999999997</v>
      </c>
      <c r="B48">
        <v>-0.97729270000000001</v>
      </c>
      <c r="C48">
        <v>0.63935010000000003</v>
      </c>
      <c r="D48">
        <v>-4.6582680000000001E-2</v>
      </c>
      <c r="E48">
        <v>0.29154360000000001</v>
      </c>
      <c r="F48">
        <v>-7.5090710000000005E-2</v>
      </c>
    </row>
    <row r="49" spans="1:6" x14ac:dyDescent="0.15">
      <c r="A49">
        <v>0.3134844</v>
      </c>
      <c r="B49">
        <v>-0.90206589999999998</v>
      </c>
      <c r="C49">
        <v>0.61832310000000001</v>
      </c>
      <c r="D49">
        <v>-0.15891669999999999</v>
      </c>
      <c r="E49">
        <v>0.21666740000000001</v>
      </c>
      <c r="F49">
        <v>-0.2291985</v>
      </c>
    </row>
    <row r="50" spans="1:6" x14ac:dyDescent="0.15">
      <c r="A50">
        <v>0.31004209999999999</v>
      </c>
      <c r="B50">
        <v>-1</v>
      </c>
      <c r="C50">
        <v>1</v>
      </c>
      <c r="D50">
        <v>-0.89552050000000005</v>
      </c>
      <c r="E50">
        <v>0.109195</v>
      </c>
      <c r="F50">
        <v>-0.18680250000000001</v>
      </c>
    </row>
    <row r="51" spans="1:6" x14ac:dyDescent="0.15">
      <c r="A51">
        <v>0.28093790000000002</v>
      </c>
      <c r="B51">
        <v>-0.96592789999999995</v>
      </c>
      <c r="C51">
        <v>0.9897996</v>
      </c>
      <c r="D51">
        <v>-1</v>
      </c>
      <c r="E51">
        <v>0.16849919999999999</v>
      </c>
      <c r="F51">
        <v>-0.1942895</v>
      </c>
    </row>
    <row r="52" spans="1:6" x14ac:dyDescent="0.15">
      <c r="A52">
        <v>0.25342130000000002</v>
      </c>
      <c r="B52">
        <v>-0.87767430000000002</v>
      </c>
      <c r="C52">
        <v>0.95937090000000003</v>
      </c>
      <c r="D52">
        <v>-1</v>
      </c>
      <c r="E52">
        <v>0.1686443</v>
      </c>
      <c r="F52">
        <v>-0.16667029999999999</v>
      </c>
    </row>
    <row r="53" spans="1:6" x14ac:dyDescent="0.15">
      <c r="A53">
        <v>0.25215670000000001</v>
      </c>
      <c r="B53">
        <v>-0.80464610000000003</v>
      </c>
      <c r="C53">
        <v>0.9765971</v>
      </c>
      <c r="D53">
        <v>-1</v>
      </c>
      <c r="E53">
        <v>0.14929980000000001</v>
      </c>
      <c r="F53">
        <v>-0.243864</v>
      </c>
    </row>
    <row r="54" spans="1:6" x14ac:dyDescent="0.15">
      <c r="A54">
        <v>0.2384926</v>
      </c>
      <c r="B54">
        <v>-0.7247787</v>
      </c>
      <c r="C54">
        <v>0.91063899999999998</v>
      </c>
      <c r="D54">
        <v>-1</v>
      </c>
      <c r="E54">
        <v>0.15508649999999999</v>
      </c>
      <c r="F54">
        <v>-0.2437994</v>
      </c>
    </row>
    <row r="55" spans="1:6" x14ac:dyDescent="0.15">
      <c r="A55">
        <v>0.25195390000000001</v>
      </c>
      <c r="B55">
        <v>-0.69686340000000002</v>
      </c>
      <c r="C55">
        <v>0.74019579999999996</v>
      </c>
      <c r="D55">
        <v>-0.76734219999999997</v>
      </c>
      <c r="E55">
        <v>0.19490579999999999</v>
      </c>
      <c r="F55">
        <v>-0.19374050000000001</v>
      </c>
    </row>
    <row r="56" spans="1:6" x14ac:dyDescent="0.15">
      <c r="A56">
        <v>0.3207663</v>
      </c>
      <c r="B56">
        <v>-0.8052454</v>
      </c>
      <c r="C56">
        <v>0.868031</v>
      </c>
      <c r="D56">
        <v>-0.63366650000000002</v>
      </c>
      <c r="E56">
        <v>0.1132449</v>
      </c>
      <c r="F56">
        <v>-0.14033780000000001</v>
      </c>
    </row>
    <row r="57" spans="1:6" x14ac:dyDescent="0.15">
      <c r="A57">
        <v>0.28468139999999997</v>
      </c>
      <c r="B57">
        <v>-0.84504159999999995</v>
      </c>
      <c r="C57">
        <v>0.9044972</v>
      </c>
      <c r="D57">
        <v>-0.80971289999999996</v>
      </c>
      <c r="E57">
        <v>0.1124327</v>
      </c>
      <c r="F57">
        <v>-4.129936E-2</v>
      </c>
    </row>
    <row r="58" spans="1:6" x14ac:dyDescent="0.15">
      <c r="A58">
        <v>0.31688040000000001</v>
      </c>
      <c r="B58">
        <v>-0.85372970000000004</v>
      </c>
      <c r="C58">
        <v>0.84819849999999997</v>
      </c>
      <c r="D58">
        <v>-0.61887000000000003</v>
      </c>
      <c r="E58">
        <v>6.4022090000000004E-2</v>
      </c>
      <c r="F58">
        <v>-0.11787160000000001</v>
      </c>
    </row>
    <row r="59" spans="1:6" x14ac:dyDescent="0.15">
      <c r="A59">
        <v>0.3837737</v>
      </c>
      <c r="B59">
        <v>-0.88793630000000001</v>
      </c>
      <c r="C59">
        <v>0.93991060000000004</v>
      </c>
      <c r="D59">
        <v>-0.51614689999999996</v>
      </c>
      <c r="E59">
        <v>0.10103239999999999</v>
      </c>
      <c r="F59">
        <v>-0.1018579</v>
      </c>
    </row>
    <row r="60" spans="1:6" x14ac:dyDescent="0.15">
      <c r="A60">
        <v>0.30829800000000002</v>
      </c>
      <c r="B60">
        <v>-0.85637019999999997</v>
      </c>
      <c r="C60">
        <v>0.78105060000000004</v>
      </c>
      <c r="D60">
        <v>-0.50366909999999998</v>
      </c>
      <c r="E60">
        <v>0.1948481</v>
      </c>
      <c r="F60">
        <v>-8.5799849999999997E-2</v>
      </c>
    </row>
    <row r="61" spans="1:6" x14ac:dyDescent="0.15">
      <c r="A61">
        <v>0.26278469999999998</v>
      </c>
      <c r="B61">
        <v>-0.79551170000000004</v>
      </c>
      <c r="C61">
        <v>0.65498970000000001</v>
      </c>
      <c r="D61">
        <v>-0.33341680000000001</v>
      </c>
      <c r="E61">
        <v>0.29803390000000002</v>
      </c>
      <c r="F61">
        <v>-0.1351879</v>
      </c>
    </row>
    <row r="62" spans="1:6" x14ac:dyDescent="0.15">
      <c r="A62">
        <v>0.25924659999999999</v>
      </c>
      <c r="B62">
        <v>-0.75659589999999999</v>
      </c>
      <c r="C62">
        <v>0.66639999999999999</v>
      </c>
      <c r="D62">
        <v>-0.66356159999999997</v>
      </c>
      <c r="E62">
        <v>0.15401219999999999</v>
      </c>
      <c r="F62">
        <v>-0.21113000000000001</v>
      </c>
    </row>
    <row r="63" spans="1:6" x14ac:dyDescent="0.15">
      <c r="A63">
        <v>0.28778880000000001</v>
      </c>
      <c r="B63">
        <v>-0.84123420000000004</v>
      </c>
      <c r="C63">
        <v>0.80454190000000003</v>
      </c>
      <c r="D63">
        <v>-0.89559009999999994</v>
      </c>
      <c r="E63">
        <v>9.0161000000000005E-2</v>
      </c>
      <c r="F63">
        <v>-0.1217718</v>
      </c>
    </row>
    <row r="64" spans="1:6" x14ac:dyDescent="0.15">
      <c r="A64">
        <v>0.26644630000000002</v>
      </c>
      <c r="B64">
        <v>-0.71312200000000003</v>
      </c>
      <c r="C64">
        <v>0.62478239999999996</v>
      </c>
      <c r="D64">
        <v>-0.60801419999999995</v>
      </c>
      <c r="E64">
        <v>0.107016</v>
      </c>
      <c r="F64">
        <v>-6.1088709999999997E-2</v>
      </c>
    </row>
    <row r="65" spans="1:6" x14ac:dyDescent="0.15">
      <c r="A65">
        <v>0.2296414</v>
      </c>
      <c r="B65">
        <v>-0.61735090000000004</v>
      </c>
      <c r="C65">
        <v>0.72387369999999995</v>
      </c>
      <c r="D65">
        <v>-0.76485440000000005</v>
      </c>
      <c r="E65">
        <v>0.16277449999999999</v>
      </c>
      <c r="F65">
        <v>-0.18969730000000001</v>
      </c>
    </row>
    <row r="66" spans="1:6" x14ac:dyDescent="0.15">
      <c r="A66">
        <v>0.23921210000000001</v>
      </c>
      <c r="B66">
        <v>-0.63073420000000002</v>
      </c>
      <c r="C66">
        <v>0.7953616</v>
      </c>
      <c r="D66">
        <v>-1</v>
      </c>
      <c r="E66">
        <v>0.13681670000000001</v>
      </c>
      <c r="F66">
        <v>-0.18233060000000001</v>
      </c>
    </row>
    <row r="67" spans="1:6" x14ac:dyDescent="0.15">
      <c r="A67">
        <v>0.21828059999999999</v>
      </c>
      <c r="B67">
        <v>-0.5630288</v>
      </c>
      <c r="C67">
        <v>0.6906487</v>
      </c>
      <c r="D67">
        <v>-0.8181872</v>
      </c>
      <c r="E67">
        <v>0.2171025</v>
      </c>
      <c r="F67">
        <v>-0.25101210000000002</v>
      </c>
    </row>
    <row r="68" spans="1:6" x14ac:dyDescent="0.15">
      <c r="A68">
        <v>0.2328855</v>
      </c>
      <c r="B68">
        <v>-0.69702909999999996</v>
      </c>
      <c r="C68">
        <v>0.87430319999999995</v>
      </c>
      <c r="D68">
        <v>-1</v>
      </c>
      <c r="E68">
        <v>0.17036229999999999</v>
      </c>
      <c r="F68">
        <v>-0.17892749999999999</v>
      </c>
    </row>
    <row r="69" spans="1:6" x14ac:dyDescent="0.15">
      <c r="A69">
        <v>0.29785050000000002</v>
      </c>
      <c r="B69">
        <v>-0.77641249999999995</v>
      </c>
      <c r="C69">
        <v>0.96581490000000003</v>
      </c>
      <c r="D69">
        <v>-0.95713170000000003</v>
      </c>
      <c r="E69">
        <v>0.2103574</v>
      </c>
      <c r="F69">
        <v>-0.122962</v>
      </c>
    </row>
    <row r="70" spans="1:6" x14ac:dyDescent="0.15">
      <c r="A70">
        <v>0.26272230000000002</v>
      </c>
      <c r="B70">
        <v>-0.77226879999999998</v>
      </c>
      <c r="C70">
        <v>0.93334240000000002</v>
      </c>
      <c r="D70">
        <v>-1</v>
      </c>
      <c r="E70">
        <v>0.18746650000000001</v>
      </c>
      <c r="F70">
        <v>-0.1220509</v>
      </c>
    </row>
    <row r="71" spans="1:6" x14ac:dyDescent="0.15">
      <c r="A71">
        <v>0.26870519999999998</v>
      </c>
      <c r="B71">
        <v>-0.78807340000000003</v>
      </c>
      <c r="C71">
        <v>1</v>
      </c>
      <c r="D71">
        <v>-1</v>
      </c>
      <c r="E71">
        <v>0.1201695</v>
      </c>
      <c r="F71">
        <v>-0.1433238</v>
      </c>
    </row>
    <row r="72" spans="1:6" x14ac:dyDescent="0.15">
      <c r="A72">
        <v>0.2416681</v>
      </c>
      <c r="B72">
        <v>-0.75494819999999996</v>
      </c>
      <c r="C72">
        <v>0.78186940000000005</v>
      </c>
      <c r="D72">
        <v>-0.97350320000000001</v>
      </c>
      <c r="E72">
        <v>0.25613740000000002</v>
      </c>
      <c r="F72">
        <v>-0.13057389999999999</v>
      </c>
    </row>
    <row r="73" spans="1:6" x14ac:dyDescent="0.15">
      <c r="A73">
        <v>0.26598329999999998</v>
      </c>
      <c r="B73">
        <v>-0.83341670000000001</v>
      </c>
      <c r="C73">
        <v>0.88377150000000004</v>
      </c>
      <c r="D73">
        <v>-1</v>
      </c>
      <c r="E73">
        <v>0.11715689999999999</v>
      </c>
      <c r="F73">
        <v>-0.14674309999999999</v>
      </c>
    </row>
    <row r="74" spans="1:6" x14ac:dyDescent="0.15">
      <c r="A74">
        <v>0.26090619999999998</v>
      </c>
      <c r="B74">
        <v>-0.82779510000000001</v>
      </c>
      <c r="C74">
        <v>0.84867170000000003</v>
      </c>
      <c r="D74">
        <v>-1</v>
      </c>
      <c r="E74">
        <v>5.3940080000000001E-2</v>
      </c>
      <c r="F74">
        <v>-6.019675E-2</v>
      </c>
    </row>
    <row r="75" spans="1:6" x14ac:dyDescent="0.15">
      <c r="A75">
        <v>0.2825281</v>
      </c>
      <c r="B75">
        <v>-0.73996649999999997</v>
      </c>
      <c r="C75">
        <v>0.82839719999999994</v>
      </c>
      <c r="D75">
        <v>-1</v>
      </c>
      <c r="E75">
        <v>5.5314339999999997E-2</v>
      </c>
      <c r="F75">
        <v>-5.6358459999999999E-2</v>
      </c>
    </row>
    <row r="76" spans="1:6" x14ac:dyDescent="0.15">
      <c r="A76">
        <v>0.28639219999999999</v>
      </c>
      <c r="B76">
        <v>-0.75045660000000003</v>
      </c>
      <c r="C76">
        <v>0.87820540000000002</v>
      </c>
      <c r="D76">
        <v>-1</v>
      </c>
      <c r="E76">
        <v>6.8091520000000003E-2</v>
      </c>
      <c r="F76">
        <v>-1.706357E-2</v>
      </c>
    </row>
    <row r="77" spans="1:6" x14ac:dyDescent="0.15">
      <c r="A77">
        <v>0.31131320000000001</v>
      </c>
      <c r="B77">
        <v>-0.77568669999999995</v>
      </c>
      <c r="C77">
        <v>0.87336159999999996</v>
      </c>
      <c r="D77">
        <v>-1</v>
      </c>
      <c r="E77">
        <v>2.2761819999999999E-2</v>
      </c>
      <c r="F77">
        <v>-5.1683479999999997E-2</v>
      </c>
    </row>
    <row r="78" spans="1:6" x14ac:dyDescent="0.15">
      <c r="A78">
        <v>0.44134630000000002</v>
      </c>
      <c r="B78">
        <v>-0.76552310000000001</v>
      </c>
      <c r="C78">
        <v>0.9771415</v>
      </c>
      <c r="D78">
        <v>-0.90681540000000005</v>
      </c>
      <c r="E78">
        <v>5.7074670000000001E-2</v>
      </c>
      <c r="F78">
        <v>-3.1511249999999998E-2</v>
      </c>
    </row>
    <row r="79" spans="1:6" x14ac:dyDescent="0.15">
      <c r="A79">
        <v>0.29436519999999999</v>
      </c>
      <c r="B79">
        <v>-0.7037293</v>
      </c>
      <c r="C79">
        <v>0.79900950000000004</v>
      </c>
      <c r="D79">
        <v>-1</v>
      </c>
      <c r="E79">
        <v>3.771617E-2</v>
      </c>
      <c r="F79">
        <v>-0.1048</v>
      </c>
    </row>
    <row r="80" spans="1:6" x14ac:dyDescent="0.15">
      <c r="A80">
        <v>0.26236589999999999</v>
      </c>
      <c r="B80">
        <v>-0.65951729999999997</v>
      </c>
      <c r="C80">
        <v>0.81292600000000004</v>
      </c>
      <c r="D80">
        <v>-1</v>
      </c>
      <c r="E80">
        <v>2.5228239999999999E-2</v>
      </c>
      <c r="F80">
        <v>-8.4718450000000001E-2</v>
      </c>
    </row>
    <row r="81" spans="1:6" x14ac:dyDescent="0.15">
      <c r="A81">
        <v>0.31474400000000002</v>
      </c>
      <c r="B81">
        <v>-0.73015960000000002</v>
      </c>
      <c r="C81">
        <v>0.87709289999999995</v>
      </c>
      <c r="D81">
        <v>-1</v>
      </c>
      <c r="E81">
        <v>-1.385989E-2</v>
      </c>
      <c r="F81">
        <v>-9.6027370000000001E-2</v>
      </c>
    </row>
    <row r="82" spans="1:6" x14ac:dyDescent="0.15">
      <c r="A82">
        <v>0.29906509999999997</v>
      </c>
      <c r="B82">
        <v>-0.85917840000000001</v>
      </c>
      <c r="C82">
        <v>0.96355630000000003</v>
      </c>
      <c r="D82">
        <v>-1</v>
      </c>
      <c r="E82">
        <v>1.3482890000000001E-2</v>
      </c>
      <c r="F82">
        <v>1.6741579999999999E-2</v>
      </c>
    </row>
    <row r="83" spans="1:6" x14ac:dyDescent="0.15">
      <c r="A83">
        <v>0.31735809999999998</v>
      </c>
      <c r="B83">
        <v>-0.79614529999999994</v>
      </c>
      <c r="C83">
        <v>0.69761499999999999</v>
      </c>
      <c r="D83">
        <v>-0.54967460000000001</v>
      </c>
      <c r="E83">
        <v>0.1249659</v>
      </c>
      <c r="F83">
        <v>-5.0360759999999996E-3</v>
      </c>
    </row>
    <row r="84" spans="1:6" x14ac:dyDescent="0.15">
      <c r="A84">
        <v>0.31039430000000001</v>
      </c>
      <c r="B84">
        <v>-0.79087700000000005</v>
      </c>
      <c r="C84">
        <v>0.83929129999999996</v>
      </c>
      <c r="D84">
        <v>-1</v>
      </c>
      <c r="E84">
        <v>4.1195740000000002E-2</v>
      </c>
      <c r="F84">
        <v>-1.025614E-2</v>
      </c>
    </row>
    <row r="85" spans="1:6" x14ac:dyDescent="0.15">
      <c r="A85">
        <v>0.28237180000000001</v>
      </c>
      <c r="B85">
        <v>-0.71607940000000003</v>
      </c>
      <c r="C85">
        <v>0.80696520000000005</v>
      </c>
      <c r="D85">
        <v>-1</v>
      </c>
      <c r="E85">
        <v>-5.7933980000000003E-2</v>
      </c>
      <c r="F85">
        <v>-9.0630989999999995E-2</v>
      </c>
    </row>
    <row r="86" spans="1:6" x14ac:dyDescent="0.15">
      <c r="A86">
        <v>0.30320419999999998</v>
      </c>
      <c r="B86">
        <v>-0.71764700000000003</v>
      </c>
      <c r="C86">
        <v>0.89573789999999998</v>
      </c>
      <c r="D86">
        <v>-1</v>
      </c>
      <c r="E86">
        <v>-0.107914</v>
      </c>
      <c r="F86">
        <v>-7.2342690000000001E-2</v>
      </c>
    </row>
    <row r="87" spans="1:6" x14ac:dyDescent="0.15">
      <c r="A87">
        <v>0.32355070000000002</v>
      </c>
      <c r="B87">
        <v>-0.79239110000000001</v>
      </c>
      <c r="C87">
        <v>0.91932250000000004</v>
      </c>
      <c r="D87">
        <v>-1</v>
      </c>
      <c r="E87">
        <v>-6.9668259999999996E-2</v>
      </c>
      <c r="F87">
        <v>-3.7668189999999997E-2</v>
      </c>
    </row>
    <row r="88" spans="1:6" x14ac:dyDescent="0.15">
      <c r="A88">
        <v>0.28049279999999999</v>
      </c>
      <c r="B88">
        <v>-0.72671529999999995</v>
      </c>
      <c r="C88">
        <v>0.84206210000000004</v>
      </c>
      <c r="D88">
        <v>-0.89525710000000003</v>
      </c>
      <c r="E88">
        <v>1.0059240000000001E-2</v>
      </c>
      <c r="F88">
        <v>-9.1286329999999999E-2</v>
      </c>
    </row>
    <row r="89" spans="1:6" x14ac:dyDescent="0.15">
      <c r="A89">
        <v>0.27714349999999999</v>
      </c>
      <c r="B89">
        <v>-0.78535900000000003</v>
      </c>
      <c r="C89">
        <v>0.84097630000000001</v>
      </c>
      <c r="D89">
        <v>-0.83454589999999995</v>
      </c>
      <c r="E89">
        <v>0.14536370000000001</v>
      </c>
      <c r="F89">
        <v>-2.1129019999999998E-2</v>
      </c>
    </row>
    <row r="90" spans="1:6" x14ac:dyDescent="0.15">
      <c r="A90">
        <v>0.2842152</v>
      </c>
      <c r="B90">
        <v>-0.83705149999999995</v>
      </c>
      <c r="C90">
        <v>0.93333719999999998</v>
      </c>
      <c r="D90">
        <v>-1</v>
      </c>
      <c r="E90">
        <v>7.7682710000000002E-3</v>
      </c>
      <c r="F90">
        <v>-4.0735630000000002E-2</v>
      </c>
    </row>
    <row r="91" spans="1:6" x14ac:dyDescent="0.15">
      <c r="A91">
        <v>0.29977860000000001</v>
      </c>
      <c r="B91">
        <v>-0.84713930000000004</v>
      </c>
      <c r="C91">
        <v>0.94620479999999996</v>
      </c>
      <c r="D91">
        <v>-1</v>
      </c>
      <c r="E91">
        <v>5.4221230000000003E-4</v>
      </c>
      <c r="F91">
        <v>-4.752261E-2</v>
      </c>
    </row>
    <row r="92" spans="1:6" x14ac:dyDescent="0.15">
      <c r="A92">
        <v>0.27035989999999999</v>
      </c>
      <c r="B92">
        <v>-0.86485299999999998</v>
      </c>
      <c r="C92">
        <v>0.92386080000000004</v>
      </c>
      <c r="D92">
        <v>-0.92371139999999996</v>
      </c>
      <c r="E92">
        <v>6.328424E-3</v>
      </c>
      <c r="F92">
        <v>-8.4294889999999997E-2</v>
      </c>
    </row>
    <row r="93" spans="1:6" x14ac:dyDescent="0.15">
      <c r="A93">
        <v>0.2716771</v>
      </c>
      <c r="B93">
        <v>-0.92767540000000004</v>
      </c>
      <c r="C93">
        <v>0.99422650000000001</v>
      </c>
      <c r="D93">
        <v>-0.97344260000000005</v>
      </c>
      <c r="E93">
        <v>3.8907959999999998E-2</v>
      </c>
      <c r="F93">
        <v>-6.2069819999999998E-2</v>
      </c>
    </row>
    <row r="94" spans="1:6" x14ac:dyDescent="0.15">
      <c r="A94">
        <v>0.26939639999999998</v>
      </c>
      <c r="B94">
        <v>-0.95438889999999998</v>
      </c>
      <c r="C94">
        <v>1</v>
      </c>
      <c r="D94">
        <v>-1</v>
      </c>
      <c r="E94">
        <v>5.7317050000000001E-2</v>
      </c>
      <c r="F94">
        <v>-1.5222080000000001E-2</v>
      </c>
    </row>
    <row r="95" spans="1:6" x14ac:dyDescent="0.15">
      <c r="A95">
        <v>0.31575789999999998</v>
      </c>
      <c r="B95">
        <v>-0.97497619999999996</v>
      </c>
      <c r="C95">
        <v>1</v>
      </c>
      <c r="D95">
        <v>-1</v>
      </c>
      <c r="E95">
        <v>0.15227350000000001</v>
      </c>
      <c r="F95">
        <v>-0.1978</v>
      </c>
    </row>
    <row r="96" spans="1:6" x14ac:dyDescent="0.15">
      <c r="A96">
        <v>0.3057935</v>
      </c>
      <c r="B96">
        <v>-0.81783709999999998</v>
      </c>
      <c r="C96">
        <v>1</v>
      </c>
      <c r="D96">
        <v>-1</v>
      </c>
      <c r="E96">
        <v>0.27969870000000002</v>
      </c>
      <c r="F96">
        <v>-0.26799010000000001</v>
      </c>
    </row>
    <row r="97" spans="1:6" x14ac:dyDescent="0.15">
      <c r="A97">
        <v>0.3372851</v>
      </c>
      <c r="B97">
        <v>-0.93100260000000001</v>
      </c>
      <c r="C97">
        <v>1</v>
      </c>
      <c r="D97">
        <v>-1</v>
      </c>
      <c r="E97">
        <v>0.39721919999999999</v>
      </c>
      <c r="F97">
        <v>-0.27942309999999998</v>
      </c>
    </row>
    <row r="98" spans="1:6" x14ac:dyDescent="0.15">
      <c r="A98">
        <v>0.30362270000000002</v>
      </c>
      <c r="B98">
        <v>-1</v>
      </c>
      <c r="C98">
        <v>1</v>
      </c>
      <c r="D98">
        <v>-1</v>
      </c>
      <c r="E98">
        <v>0.35326770000000002</v>
      </c>
      <c r="F98">
        <v>-0.26816089999999998</v>
      </c>
    </row>
    <row r="99" spans="1:6" x14ac:dyDescent="0.15">
      <c r="A99">
        <v>0.35002660000000002</v>
      </c>
      <c r="B99">
        <v>-1</v>
      </c>
      <c r="C99">
        <v>1</v>
      </c>
      <c r="D99">
        <v>-1</v>
      </c>
      <c r="E99">
        <v>0.4565282</v>
      </c>
      <c r="F99">
        <v>-0.2786534</v>
      </c>
    </row>
    <row r="100" spans="1:6" x14ac:dyDescent="0.15">
      <c r="A100">
        <v>0.36202640000000003</v>
      </c>
      <c r="B100">
        <v>-1</v>
      </c>
      <c r="C100">
        <v>1</v>
      </c>
      <c r="D100">
        <v>-1</v>
      </c>
      <c r="E100">
        <v>0.4001113</v>
      </c>
      <c r="F100">
        <v>-0.30912190000000001</v>
      </c>
    </row>
    <row r="101" spans="1:6" x14ac:dyDescent="0.15">
      <c r="A101">
        <v>0.34533399999999997</v>
      </c>
      <c r="B101">
        <v>-1</v>
      </c>
      <c r="C101">
        <v>0.99512789999999995</v>
      </c>
      <c r="D101">
        <v>-0.6756392</v>
      </c>
      <c r="E101">
        <v>0.39591019999999999</v>
      </c>
      <c r="F101">
        <v>-0.29551810000000001</v>
      </c>
    </row>
    <row r="102" spans="1:6" x14ac:dyDescent="0.15">
      <c r="A102">
        <v>0.31516640000000001</v>
      </c>
      <c r="B102">
        <v>-1</v>
      </c>
      <c r="C102">
        <v>1</v>
      </c>
      <c r="D102">
        <v>-0.74721850000000001</v>
      </c>
      <c r="E102">
        <v>0.3195617</v>
      </c>
      <c r="F102">
        <v>-0.29862339999999998</v>
      </c>
    </row>
    <row r="103" spans="1:6" x14ac:dyDescent="0.15">
      <c r="A103">
        <v>0.31830350000000002</v>
      </c>
      <c r="B103">
        <v>-1</v>
      </c>
      <c r="C103">
        <v>1</v>
      </c>
      <c r="D103">
        <v>-1</v>
      </c>
      <c r="E103">
        <v>0.3209844</v>
      </c>
      <c r="F103">
        <v>-0.17317589999999999</v>
      </c>
    </row>
    <row r="104" spans="1:6" x14ac:dyDescent="0.15">
      <c r="A104">
        <v>0.35147909999999999</v>
      </c>
      <c r="B104">
        <v>-1</v>
      </c>
      <c r="C104">
        <v>1</v>
      </c>
      <c r="D104">
        <v>-0.94084869999999998</v>
      </c>
      <c r="E104">
        <v>0.46815620000000002</v>
      </c>
      <c r="F104">
        <v>-0.20899190000000001</v>
      </c>
    </row>
    <row r="105" spans="1:6" x14ac:dyDescent="0.15">
      <c r="A105">
        <v>0.62129540000000005</v>
      </c>
      <c r="B105">
        <v>-1</v>
      </c>
      <c r="C105">
        <v>1</v>
      </c>
      <c r="D105">
        <v>-0.79143479999999999</v>
      </c>
      <c r="E105">
        <v>0.43338700000000002</v>
      </c>
      <c r="F105">
        <v>-0.14718999999999999</v>
      </c>
    </row>
    <row r="106" spans="1:6" x14ac:dyDescent="0.15">
      <c r="A106">
        <v>0.52629230000000005</v>
      </c>
      <c r="B106">
        <v>-1</v>
      </c>
      <c r="C106">
        <v>1</v>
      </c>
      <c r="D106">
        <v>-0.81714549999999997</v>
      </c>
      <c r="E106">
        <v>0.42392269999999999</v>
      </c>
      <c r="F106">
        <v>-0.17807790000000001</v>
      </c>
    </row>
    <row r="107" spans="1:6" x14ac:dyDescent="0.15">
      <c r="A107">
        <v>0.66352960000000005</v>
      </c>
      <c r="B107">
        <v>-1</v>
      </c>
      <c r="C107">
        <v>1</v>
      </c>
      <c r="D107">
        <v>-1</v>
      </c>
      <c r="E107">
        <v>0.42178939999999998</v>
      </c>
      <c r="F107">
        <v>-0.24709809999999999</v>
      </c>
    </row>
    <row r="108" spans="1:6" x14ac:dyDescent="0.15">
      <c r="A108">
        <v>0.47305760000000002</v>
      </c>
      <c r="B108">
        <v>-1</v>
      </c>
      <c r="C108">
        <v>1</v>
      </c>
      <c r="D108">
        <v>-1</v>
      </c>
      <c r="E108">
        <v>0.41525840000000003</v>
      </c>
      <c r="F108">
        <v>-0.24940419999999999</v>
      </c>
    </row>
    <row r="109" spans="1:6" x14ac:dyDescent="0.15">
      <c r="A109">
        <v>0.3335476</v>
      </c>
      <c r="B109">
        <v>-1</v>
      </c>
      <c r="C109">
        <v>1</v>
      </c>
      <c r="D109">
        <v>-1</v>
      </c>
      <c r="E109">
        <v>0.36170259999999999</v>
      </c>
      <c r="F109">
        <v>-0.23866899999999999</v>
      </c>
    </row>
    <row r="110" spans="1:6" x14ac:dyDescent="0.15">
      <c r="A110">
        <v>0.30929899999999999</v>
      </c>
      <c r="B110">
        <v>-1</v>
      </c>
      <c r="C110">
        <v>1</v>
      </c>
      <c r="D110">
        <v>-1</v>
      </c>
      <c r="E110">
        <v>0.2659513</v>
      </c>
      <c r="F110">
        <v>-0.17577789999999999</v>
      </c>
    </row>
    <row r="111" spans="1:6" x14ac:dyDescent="0.15">
      <c r="A111">
        <v>0.3132876</v>
      </c>
      <c r="B111">
        <v>-0.98439319999999997</v>
      </c>
      <c r="C111">
        <v>1</v>
      </c>
      <c r="D111">
        <v>-1</v>
      </c>
      <c r="E111">
        <v>0.25449430000000001</v>
      </c>
      <c r="F111">
        <v>-0.1163641</v>
      </c>
    </row>
    <row r="112" spans="1:6" x14ac:dyDescent="0.15">
      <c r="A112">
        <v>0.3142218</v>
      </c>
      <c r="B112">
        <v>-0.9314981</v>
      </c>
      <c r="C112">
        <v>1</v>
      </c>
      <c r="D112">
        <v>-1</v>
      </c>
      <c r="E112">
        <v>0.2166072</v>
      </c>
      <c r="F112">
        <v>-9.4426860000000001E-2</v>
      </c>
    </row>
    <row r="113" spans="1:6" x14ac:dyDescent="0.15">
      <c r="A113">
        <v>0.26609369999999999</v>
      </c>
      <c r="B113">
        <v>-0.7984734</v>
      </c>
      <c r="C113">
        <v>0.84965100000000005</v>
      </c>
      <c r="D113">
        <v>-1</v>
      </c>
      <c r="E113">
        <v>0.27866580000000002</v>
      </c>
      <c r="F113">
        <v>-0.13491239999999999</v>
      </c>
    </row>
    <row r="114" spans="1:6" x14ac:dyDescent="0.15">
      <c r="A114">
        <v>0.26100440000000003</v>
      </c>
      <c r="B114">
        <v>-0.78870700000000005</v>
      </c>
      <c r="C114">
        <v>0.92380490000000004</v>
      </c>
      <c r="D114">
        <v>-1</v>
      </c>
      <c r="E114">
        <v>0.25745390000000001</v>
      </c>
      <c r="F114">
        <v>-0.2682968</v>
      </c>
    </row>
    <row r="115" spans="1:6" x14ac:dyDescent="0.15">
      <c r="A115">
        <v>0.29575180000000001</v>
      </c>
      <c r="B115">
        <v>-0.82387239999999995</v>
      </c>
      <c r="C115">
        <v>1</v>
      </c>
      <c r="D115">
        <v>-1</v>
      </c>
      <c r="E115">
        <v>0.27231729999999998</v>
      </c>
      <c r="F115">
        <v>-0.2594862</v>
      </c>
    </row>
    <row r="116" spans="1:6" x14ac:dyDescent="0.15">
      <c r="A116">
        <v>0.30318420000000001</v>
      </c>
      <c r="B116">
        <v>-0.80715630000000005</v>
      </c>
      <c r="C116">
        <v>0.97536369999999994</v>
      </c>
      <c r="D116">
        <v>-1</v>
      </c>
      <c r="E116">
        <v>0.3230287</v>
      </c>
      <c r="F116">
        <v>-0.20416699999999999</v>
      </c>
    </row>
    <row r="117" spans="1:6" x14ac:dyDescent="0.15">
      <c r="A117">
        <v>0.3737163</v>
      </c>
      <c r="B117">
        <v>-0.97172329999999996</v>
      </c>
      <c r="C117">
        <v>1</v>
      </c>
      <c r="D117">
        <v>-1</v>
      </c>
      <c r="E117">
        <v>0.31554209999999999</v>
      </c>
      <c r="F117">
        <v>-0.17924409999999999</v>
      </c>
    </row>
    <row r="118" spans="1:6" x14ac:dyDescent="0.15">
      <c r="A118">
        <v>0.34362680000000001</v>
      </c>
      <c r="B118">
        <v>-0.96103749999999999</v>
      </c>
      <c r="C118">
        <v>1</v>
      </c>
      <c r="D118">
        <v>-1</v>
      </c>
      <c r="E118">
        <v>0.30921189999999998</v>
      </c>
      <c r="F118">
        <v>-0.17824760000000001</v>
      </c>
    </row>
    <row r="119" spans="1:6" x14ac:dyDescent="0.15">
      <c r="A119">
        <v>0.36239830000000001</v>
      </c>
      <c r="B119">
        <v>-0.91625219999999996</v>
      </c>
      <c r="C119">
        <v>0.98741219999999996</v>
      </c>
      <c r="D119">
        <v>-0.91539219999999999</v>
      </c>
      <c r="E119">
        <v>0.20587859999999999</v>
      </c>
      <c r="F119">
        <v>-0.1847657</v>
      </c>
    </row>
    <row r="120" spans="1:6" x14ac:dyDescent="0.15">
      <c r="A120">
        <v>0.4412509</v>
      </c>
      <c r="B120">
        <v>-0.7973228</v>
      </c>
      <c r="C120">
        <v>0.92682019999999998</v>
      </c>
      <c r="D120">
        <v>-0.7483419</v>
      </c>
      <c r="E120">
        <v>0.2061799</v>
      </c>
      <c r="F120">
        <v>-0.18212039999999999</v>
      </c>
    </row>
    <row r="121" spans="1:6" x14ac:dyDescent="0.15">
      <c r="A121">
        <v>0.36955710000000003</v>
      </c>
      <c r="B121">
        <v>-0.93440889999999999</v>
      </c>
      <c r="C121">
        <v>1</v>
      </c>
      <c r="D121">
        <v>-1</v>
      </c>
      <c r="E121">
        <v>0.1053661</v>
      </c>
      <c r="F121">
        <v>-0.1258271</v>
      </c>
    </row>
    <row r="122" spans="1:6" x14ac:dyDescent="0.15">
      <c r="A122">
        <v>0.44262499999999999</v>
      </c>
      <c r="B122">
        <v>-0.76597150000000003</v>
      </c>
      <c r="C122">
        <v>0.80703170000000002</v>
      </c>
      <c r="D122">
        <v>-0.36759619999999998</v>
      </c>
      <c r="E122">
        <v>0.19235389999999999</v>
      </c>
      <c r="F122">
        <v>-0.1412918</v>
      </c>
    </row>
    <row r="123" spans="1:6" x14ac:dyDescent="0.15">
      <c r="A123">
        <v>0.44932830000000001</v>
      </c>
      <c r="B123">
        <v>-0.78574860000000002</v>
      </c>
      <c r="C123">
        <v>0.79384699999999997</v>
      </c>
      <c r="D123">
        <v>-0.26498680000000002</v>
      </c>
      <c r="E123">
        <v>0.22151489999999999</v>
      </c>
      <c r="F123">
        <v>-8.1568840000000004E-2</v>
      </c>
    </row>
    <row r="124" spans="1:6" x14ac:dyDescent="0.15">
      <c r="A124">
        <v>0.38875559999999998</v>
      </c>
      <c r="B124">
        <v>-0.88120100000000001</v>
      </c>
      <c r="C124">
        <v>0.77290590000000003</v>
      </c>
      <c r="D124">
        <v>-0.30403150000000001</v>
      </c>
      <c r="E124">
        <v>0.17793970000000001</v>
      </c>
      <c r="F124">
        <v>-0.1087661</v>
      </c>
    </row>
    <row r="125" spans="1:6" x14ac:dyDescent="0.15">
      <c r="A125">
        <v>0.46260649999999998</v>
      </c>
      <c r="B125">
        <v>-0.83112260000000004</v>
      </c>
      <c r="C125">
        <v>0.80360719999999997</v>
      </c>
      <c r="D125">
        <v>-0.13690040000000001</v>
      </c>
      <c r="E125">
        <v>0.2194207</v>
      </c>
      <c r="F125">
        <v>-0.1071493</v>
      </c>
    </row>
    <row r="126" spans="1:6" x14ac:dyDescent="0.15">
      <c r="A126">
        <v>0.43596390000000002</v>
      </c>
      <c r="B126">
        <v>-0.88036990000000004</v>
      </c>
      <c r="C126">
        <v>0.84551410000000005</v>
      </c>
      <c r="D126">
        <v>-0.32119829999999999</v>
      </c>
      <c r="E126">
        <v>0.26757409999999998</v>
      </c>
      <c r="F126">
        <v>-9.6854099999999999E-2</v>
      </c>
    </row>
    <row r="127" spans="1:6" x14ac:dyDescent="0.15">
      <c r="A127">
        <v>0.41272419999999999</v>
      </c>
      <c r="B127">
        <v>-0.92585519999999999</v>
      </c>
      <c r="C127">
        <v>0.99867810000000001</v>
      </c>
      <c r="D127">
        <v>-0.89232619999999996</v>
      </c>
      <c r="E127">
        <v>0.2516176</v>
      </c>
      <c r="F127">
        <v>-0.1181826</v>
      </c>
    </row>
    <row r="128" spans="1:6" x14ac:dyDescent="0.15">
      <c r="A128">
        <v>0.29375699999999999</v>
      </c>
      <c r="B128">
        <v>-0.90943059999999998</v>
      </c>
      <c r="C128">
        <v>0.93987670000000001</v>
      </c>
      <c r="D128">
        <v>-1</v>
      </c>
      <c r="E128">
        <v>0.24436749999999999</v>
      </c>
      <c r="F128">
        <v>-0.21974270000000001</v>
      </c>
    </row>
    <row r="129" spans="1:6" x14ac:dyDescent="0.15">
      <c r="A129">
        <v>0.31871189999999999</v>
      </c>
      <c r="B129">
        <v>-0.9263287</v>
      </c>
      <c r="C129">
        <v>0.92966559999999998</v>
      </c>
      <c r="D129">
        <v>-0.76245640000000003</v>
      </c>
      <c r="E129">
        <v>0.2611195</v>
      </c>
      <c r="F129">
        <v>-0.19504759999999999</v>
      </c>
    </row>
    <row r="130" spans="1:6" x14ac:dyDescent="0.15">
      <c r="A130">
        <v>0.36623040000000001</v>
      </c>
      <c r="B130">
        <v>-0.98423479999999997</v>
      </c>
      <c r="C130">
        <v>0.90742440000000002</v>
      </c>
      <c r="D130">
        <v>-0.61727200000000004</v>
      </c>
      <c r="E130">
        <v>0.26466289999999998</v>
      </c>
      <c r="F130">
        <v>-0.15208430000000001</v>
      </c>
    </row>
    <row r="131" spans="1:6" x14ac:dyDescent="0.15">
      <c r="A131">
        <v>0.35634270000000001</v>
      </c>
      <c r="B131">
        <v>-1</v>
      </c>
      <c r="C131">
        <v>1</v>
      </c>
      <c r="D131">
        <v>-0.98661310000000002</v>
      </c>
      <c r="E131">
        <v>0.26548149999999998</v>
      </c>
      <c r="F131">
        <v>-6.5025849999999996E-2</v>
      </c>
    </row>
    <row r="132" spans="1:6" x14ac:dyDescent="0.15">
      <c r="A132">
        <v>0.33959689999999998</v>
      </c>
      <c r="B132">
        <v>-0.96598799999999996</v>
      </c>
      <c r="C132">
        <v>0.92851790000000001</v>
      </c>
      <c r="D132">
        <v>-1</v>
      </c>
      <c r="E132">
        <v>0.21888360000000001</v>
      </c>
      <c r="F132">
        <v>-0.13995740000000001</v>
      </c>
    </row>
    <row r="133" spans="1:6" x14ac:dyDescent="0.15">
      <c r="A133">
        <v>0.3464411</v>
      </c>
      <c r="B133">
        <v>-0.99130260000000003</v>
      </c>
      <c r="C133">
        <v>1</v>
      </c>
      <c r="D133">
        <v>-1</v>
      </c>
      <c r="E133">
        <v>0.13950899999999999</v>
      </c>
      <c r="F133">
        <v>-0.14981810000000001</v>
      </c>
    </row>
    <row r="134" spans="1:6" x14ac:dyDescent="0.15">
      <c r="A134">
        <v>0.36261349999999998</v>
      </c>
      <c r="B134">
        <v>-0.9720164</v>
      </c>
      <c r="C134">
        <v>0.97208209999999995</v>
      </c>
      <c r="D134">
        <v>-0.9756766</v>
      </c>
      <c r="E134">
        <v>0.12040049999999999</v>
      </c>
      <c r="F134">
        <v>-6.6950480000000007E-2</v>
      </c>
    </row>
    <row r="135" spans="1:6" x14ac:dyDescent="0.15">
      <c r="A135">
        <v>0.325685</v>
      </c>
      <c r="B135">
        <v>-0.88598840000000001</v>
      </c>
      <c r="C135">
        <v>0.97352970000000005</v>
      </c>
      <c r="D135">
        <v>-1</v>
      </c>
      <c r="E135">
        <v>9.6496949999999998E-2</v>
      </c>
      <c r="F135">
        <v>-0.1088537</v>
      </c>
    </row>
    <row r="136" spans="1:6" x14ac:dyDescent="0.15">
      <c r="A136">
        <v>0.30809690000000001</v>
      </c>
      <c r="B136">
        <v>-0.89463870000000001</v>
      </c>
      <c r="C136">
        <v>0.96805140000000001</v>
      </c>
      <c r="D136">
        <v>-1</v>
      </c>
      <c r="E136">
        <v>0.11863120000000001</v>
      </c>
      <c r="F136">
        <v>-3.6576770000000002E-2</v>
      </c>
    </row>
    <row r="137" spans="1:6" x14ac:dyDescent="0.15">
      <c r="A137">
        <v>0.32276050000000001</v>
      </c>
      <c r="B137">
        <v>-0.89850140000000001</v>
      </c>
      <c r="C137">
        <v>0.95739649999999998</v>
      </c>
      <c r="D137">
        <v>-0.9722018</v>
      </c>
      <c r="E137">
        <v>0.1352225</v>
      </c>
      <c r="F137">
        <v>2.230014E-2</v>
      </c>
    </row>
    <row r="138" spans="1:6" x14ac:dyDescent="0.15">
      <c r="A138">
        <v>0.31323299999999998</v>
      </c>
      <c r="B138">
        <v>-0.8650428</v>
      </c>
      <c r="C138">
        <v>0.91282490000000005</v>
      </c>
      <c r="D138">
        <v>-0.9514357</v>
      </c>
      <c r="E138">
        <v>0.17959890000000001</v>
      </c>
      <c r="F138">
        <v>-5.8891960000000002E-3</v>
      </c>
    </row>
    <row r="139" spans="1:6" x14ac:dyDescent="0.15">
      <c r="A139">
        <v>0.38325670000000001</v>
      </c>
      <c r="B139">
        <v>-0.81965840000000001</v>
      </c>
      <c r="C139">
        <v>0.80620270000000005</v>
      </c>
      <c r="D139">
        <v>-0.443799</v>
      </c>
      <c r="E139">
        <v>0.18068129999999999</v>
      </c>
      <c r="F139">
        <v>-1.345205E-2</v>
      </c>
    </row>
    <row r="140" spans="1:6" x14ac:dyDescent="0.15">
      <c r="A140">
        <v>0.37258950000000002</v>
      </c>
      <c r="B140">
        <v>-0.95298830000000001</v>
      </c>
      <c r="C140">
        <v>0.90512669999999995</v>
      </c>
      <c r="D140">
        <v>-0.68043719999999996</v>
      </c>
      <c r="E140">
        <v>0.17052539999999999</v>
      </c>
      <c r="F140">
        <v>-4.1021579999999998E-3</v>
      </c>
    </row>
    <row r="141" spans="1:6" x14ac:dyDescent="0.15">
      <c r="A141">
        <v>0.33604479999999998</v>
      </c>
      <c r="B141">
        <v>-0.91338339999999996</v>
      </c>
      <c r="C141">
        <v>0.96528860000000005</v>
      </c>
      <c r="D141">
        <v>-0.91131839999999997</v>
      </c>
      <c r="E141">
        <v>0.1050333</v>
      </c>
      <c r="F141">
        <v>-1.264011E-3</v>
      </c>
    </row>
    <row r="142" spans="1:6" x14ac:dyDescent="0.15">
      <c r="A142">
        <v>0.2800241</v>
      </c>
      <c r="B142">
        <v>-0.79603599999999997</v>
      </c>
      <c r="C142">
        <v>0.85530969999999995</v>
      </c>
      <c r="D142">
        <v>-0.96517589999999998</v>
      </c>
      <c r="E142">
        <v>3.6990710000000003E-2</v>
      </c>
      <c r="F142">
        <v>-0.1183493</v>
      </c>
    </row>
    <row r="143" spans="1:6" x14ac:dyDescent="0.15">
      <c r="A143">
        <v>0.29644910000000002</v>
      </c>
      <c r="B143">
        <v>-0.7765514</v>
      </c>
      <c r="C143">
        <v>0.87083469999999996</v>
      </c>
      <c r="D143">
        <v>-0.80220939999999996</v>
      </c>
      <c r="E143">
        <v>8.7291610000000006E-2</v>
      </c>
      <c r="F143">
        <v>-4.0678989999999998E-2</v>
      </c>
    </row>
    <row r="144" spans="1:6" x14ac:dyDescent="0.15">
      <c r="A144">
        <v>0.32297999999999999</v>
      </c>
      <c r="B144">
        <v>-0.83427079999999998</v>
      </c>
      <c r="C144">
        <v>0.91788099999999995</v>
      </c>
      <c r="D144">
        <v>-0.73657879999999998</v>
      </c>
      <c r="E144">
        <v>0.25795859999999998</v>
      </c>
      <c r="F144">
        <v>-4.8171070000000003E-2</v>
      </c>
    </row>
    <row r="145" spans="1:3" x14ac:dyDescent="0.15">
      <c r="A145">
        <v>0.34941559999999999</v>
      </c>
      <c r="B145">
        <v>-0.87563559999999996</v>
      </c>
      <c r="C145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workbookViewId="0">
      <selection sqref="A1:F159"/>
    </sheetView>
  </sheetViews>
  <sheetFormatPr defaultRowHeight="13.5" x14ac:dyDescent="0.15"/>
  <sheetData>
    <row r="1" spans="1:6" x14ac:dyDescent="0.15">
      <c r="A1">
        <v>0.34259200000000001</v>
      </c>
      <c r="B1">
        <v>-0.77349749999999995</v>
      </c>
      <c r="C1">
        <v>0.73032989999999998</v>
      </c>
      <c r="D1">
        <v>-0.47316469999999999</v>
      </c>
      <c r="E1">
        <v>0.18437239999999999</v>
      </c>
      <c r="F1">
        <v>5.4389560000000003E-2</v>
      </c>
    </row>
    <row r="2" spans="1:6" x14ac:dyDescent="0.15">
      <c r="A2">
        <v>0.29715170000000002</v>
      </c>
      <c r="B2">
        <v>-0.66705910000000002</v>
      </c>
      <c r="C2">
        <v>0.41701070000000001</v>
      </c>
      <c r="D2">
        <v>0.13244120000000001</v>
      </c>
      <c r="E2">
        <v>0.31031019999999998</v>
      </c>
      <c r="F2">
        <v>5.6953579999999997E-2</v>
      </c>
    </row>
    <row r="3" spans="1:6" x14ac:dyDescent="0.15">
      <c r="A3">
        <v>0.32704529999999998</v>
      </c>
      <c r="B3">
        <v>-0.69854989999999995</v>
      </c>
      <c r="C3">
        <v>0.55071119999999996</v>
      </c>
      <c r="D3">
        <v>-0.1593617</v>
      </c>
      <c r="E3">
        <v>0.2051848</v>
      </c>
      <c r="F3">
        <v>5.7496239999999997E-2</v>
      </c>
    </row>
    <row r="4" spans="1:6" x14ac:dyDescent="0.15">
      <c r="A4">
        <v>0.30441020000000002</v>
      </c>
      <c r="B4">
        <v>-0.7089685</v>
      </c>
      <c r="C4">
        <v>0.4302009</v>
      </c>
      <c r="D4">
        <v>5.1876680000000001E-2</v>
      </c>
      <c r="E4">
        <v>0.21845800000000001</v>
      </c>
      <c r="F4">
        <v>2.1219450000000001E-2</v>
      </c>
    </row>
    <row r="5" spans="1:6" x14ac:dyDescent="0.15">
      <c r="A5">
        <v>0.38630599999999998</v>
      </c>
      <c r="B5">
        <v>-0.72638309999999995</v>
      </c>
      <c r="C5">
        <v>0.58470060000000001</v>
      </c>
      <c r="D5">
        <v>2.3605540000000001E-2</v>
      </c>
      <c r="E5">
        <v>0.16010050000000001</v>
      </c>
      <c r="F5">
        <v>4.9835560000000001E-2</v>
      </c>
    </row>
    <row r="6" spans="1:6" x14ac:dyDescent="0.15">
      <c r="A6">
        <v>0.39092650000000001</v>
      </c>
      <c r="B6">
        <v>-0.69135489999999999</v>
      </c>
      <c r="C6">
        <v>0.6656571</v>
      </c>
      <c r="D6">
        <v>-0.16288</v>
      </c>
      <c r="E6">
        <v>0.1799385</v>
      </c>
      <c r="F6">
        <v>2.0647180000000001E-2</v>
      </c>
    </row>
    <row r="7" spans="1:6" x14ac:dyDescent="0.15">
      <c r="A7">
        <v>0.33074930000000002</v>
      </c>
      <c r="B7">
        <v>-0.69913060000000005</v>
      </c>
      <c r="C7">
        <v>0.70289679999999999</v>
      </c>
      <c r="D7">
        <v>-0.45358219999999999</v>
      </c>
      <c r="E7">
        <v>0.13953280000000001</v>
      </c>
      <c r="F7">
        <v>3.8377500000000002E-2</v>
      </c>
    </row>
    <row r="8" spans="1:6" x14ac:dyDescent="0.15">
      <c r="A8">
        <v>0.31585609999999997</v>
      </c>
      <c r="B8">
        <v>-0.73059169999999996</v>
      </c>
      <c r="C8">
        <v>0.64441309999999996</v>
      </c>
      <c r="D8">
        <v>-0.39490130000000001</v>
      </c>
      <c r="E8">
        <v>0.1813631</v>
      </c>
      <c r="F8">
        <v>2.9645609999999999E-2</v>
      </c>
    </row>
    <row r="9" spans="1:6" x14ac:dyDescent="0.15">
      <c r="A9">
        <v>0.29183140000000002</v>
      </c>
      <c r="B9">
        <v>-0.70510830000000002</v>
      </c>
      <c r="C9">
        <v>0.62074759999999995</v>
      </c>
      <c r="D9">
        <v>-0.46744760000000002</v>
      </c>
      <c r="E9">
        <v>0.2278464</v>
      </c>
      <c r="F9">
        <v>-3.5147299999999999E-2</v>
      </c>
    </row>
    <row r="10" spans="1:6" x14ac:dyDescent="0.15">
      <c r="A10">
        <v>0.30588549999999998</v>
      </c>
      <c r="B10">
        <v>-0.67890669999999997</v>
      </c>
      <c r="C10">
        <v>0.61837359999999997</v>
      </c>
      <c r="D10">
        <v>-0.33032669999999997</v>
      </c>
      <c r="E10">
        <v>0.15160199999999999</v>
      </c>
      <c r="F10">
        <v>-0.1179301</v>
      </c>
    </row>
    <row r="11" spans="1:6" x14ac:dyDescent="0.15">
      <c r="A11">
        <v>0.34189750000000002</v>
      </c>
      <c r="B11">
        <v>-0.66311319999999996</v>
      </c>
      <c r="C11">
        <v>0.66059259999999997</v>
      </c>
      <c r="D11">
        <v>-0.40818769999999999</v>
      </c>
      <c r="E11">
        <v>0.22764219999999999</v>
      </c>
      <c r="F11">
        <v>-6.8225469999999996E-2</v>
      </c>
    </row>
    <row r="12" spans="1:6" x14ac:dyDescent="0.15">
      <c r="A12">
        <v>0.29975279999999999</v>
      </c>
      <c r="B12">
        <v>-0.69398979999999999</v>
      </c>
      <c r="C12">
        <v>0.63894300000000004</v>
      </c>
      <c r="D12">
        <v>-0.4744485</v>
      </c>
      <c r="E12">
        <v>0.29089670000000001</v>
      </c>
      <c r="F12">
        <v>-7.0406109999999994E-2</v>
      </c>
    </row>
    <row r="13" spans="1:6" x14ac:dyDescent="0.15">
      <c r="A13">
        <v>0.27963500000000002</v>
      </c>
      <c r="B13">
        <v>-0.62038360000000004</v>
      </c>
      <c r="C13">
        <v>0.65461150000000001</v>
      </c>
      <c r="D13">
        <v>-0.56972270000000003</v>
      </c>
      <c r="E13">
        <v>0.1785754</v>
      </c>
      <c r="F13">
        <v>-9.8864629999999995E-2</v>
      </c>
    </row>
    <row r="14" spans="1:6" x14ac:dyDescent="0.15">
      <c r="A14">
        <v>0.27072190000000002</v>
      </c>
      <c r="B14">
        <v>-0.63551939999999996</v>
      </c>
      <c r="C14">
        <v>0.59419449999999996</v>
      </c>
      <c r="D14">
        <v>-0.41580509999999998</v>
      </c>
      <c r="E14">
        <v>0.1979011</v>
      </c>
      <c r="F14">
        <v>-0.1051361</v>
      </c>
    </row>
    <row r="15" spans="1:6" x14ac:dyDescent="0.15">
      <c r="A15">
        <v>0.27382380000000001</v>
      </c>
      <c r="B15">
        <v>-0.61495770000000005</v>
      </c>
      <c r="C15">
        <v>0.66658119999999998</v>
      </c>
      <c r="D15">
        <v>-0.58188519999999999</v>
      </c>
      <c r="E15">
        <v>0.1842839</v>
      </c>
      <c r="F15">
        <v>-6.3193979999999997E-2</v>
      </c>
    </row>
    <row r="16" spans="1:6" x14ac:dyDescent="0.15">
      <c r="A16">
        <v>0.2848329</v>
      </c>
      <c r="B16">
        <v>-0.629104</v>
      </c>
      <c r="C16">
        <v>0.68943239999999995</v>
      </c>
      <c r="D16">
        <v>-0.61755629999999995</v>
      </c>
      <c r="E16">
        <v>0.14738200000000001</v>
      </c>
      <c r="F16">
        <v>-9.7126030000000002E-2</v>
      </c>
    </row>
    <row r="17" spans="1:6" x14ac:dyDescent="0.15">
      <c r="A17">
        <v>0.31995679999999999</v>
      </c>
      <c r="B17">
        <v>-0.75361509999999998</v>
      </c>
      <c r="C17">
        <v>0.74751699999999999</v>
      </c>
      <c r="D17">
        <v>-0.44573269999999998</v>
      </c>
      <c r="E17">
        <v>0.1068286</v>
      </c>
      <c r="F17">
        <v>-5.4305909999999999E-2</v>
      </c>
    </row>
    <row r="18" spans="1:6" x14ac:dyDescent="0.15">
      <c r="A18">
        <v>0.34202070000000001</v>
      </c>
      <c r="B18">
        <v>-0.87498980000000004</v>
      </c>
      <c r="C18">
        <v>0.77635460000000001</v>
      </c>
      <c r="D18">
        <v>-0.38199369999999999</v>
      </c>
      <c r="E18">
        <v>0.1180538</v>
      </c>
      <c r="F18">
        <v>-1.045681E-2</v>
      </c>
    </row>
    <row r="19" spans="1:6" x14ac:dyDescent="0.15">
      <c r="A19">
        <v>0.28614119999999998</v>
      </c>
      <c r="B19">
        <v>-0.65296750000000003</v>
      </c>
      <c r="C19">
        <v>0.71821409999999997</v>
      </c>
      <c r="D19">
        <v>-0.64717360000000002</v>
      </c>
      <c r="E19">
        <v>0.1078229</v>
      </c>
      <c r="F19">
        <v>-6.7886779999999994E-2</v>
      </c>
    </row>
    <row r="20" spans="1:6" x14ac:dyDescent="0.15">
      <c r="A20">
        <v>0.3163608</v>
      </c>
      <c r="B20">
        <v>-0.74314000000000002</v>
      </c>
      <c r="C20">
        <v>0.7906145</v>
      </c>
      <c r="D20">
        <v>-0.71719500000000003</v>
      </c>
      <c r="E20">
        <v>0.1176532</v>
      </c>
      <c r="F20">
        <v>-7.2690370000000004E-2</v>
      </c>
    </row>
    <row r="21" spans="1:6" x14ac:dyDescent="0.15">
      <c r="A21">
        <v>0.43652229999999997</v>
      </c>
      <c r="B21">
        <v>-0.75846840000000004</v>
      </c>
      <c r="C21">
        <v>0.95592650000000001</v>
      </c>
      <c r="D21">
        <v>-0.75913719999999996</v>
      </c>
      <c r="E21">
        <v>9.5022759999999998E-2</v>
      </c>
      <c r="F21">
        <v>-0.106568</v>
      </c>
    </row>
    <row r="22" spans="1:6" x14ac:dyDescent="0.15">
      <c r="A22">
        <v>0.2726826</v>
      </c>
      <c r="B22">
        <v>-0.65708420000000001</v>
      </c>
      <c r="C22">
        <v>0.68692900000000001</v>
      </c>
      <c r="D22">
        <v>-0.69729140000000001</v>
      </c>
      <c r="E22">
        <v>0.20618249999999999</v>
      </c>
      <c r="F22">
        <v>-8.5026299999999999E-2</v>
      </c>
    </row>
    <row r="23" spans="1:6" x14ac:dyDescent="0.15">
      <c r="A23">
        <v>0.2931415</v>
      </c>
      <c r="B23">
        <v>-0.65741749999999999</v>
      </c>
      <c r="C23">
        <v>0.72890750000000004</v>
      </c>
      <c r="D23">
        <v>-0.68541629999999998</v>
      </c>
      <c r="E23">
        <v>0.1562346</v>
      </c>
      <c r="F23">
        <v>-9.1099689999999997E-2</v>
      </c>
    </row>
    <row r="24" spans="1:6" x14ac:dyDescent="0.15">
      <c r="A24">
        <v>0.30171599999999998</v>
      </c>
      <c r="B24">
        <v>-0.79139599999999999</v>
      </c>
      <c r="C24">
        <v>0.73538020000000004</v>
      </c>
      <c r="D24">
        <v>-0.52772039999999998</v>
      </c>
      <c r="E24">
        <v>0.12196659999999999</v>
      </c>
      <c r="F24">
        <v>-5.2838820000000002E-2</v>
      </c>
    </row>
    <row r="25" spans="1:6" x14ac:dyDescent="0.15">
      <c r="A25">
        <v>0.28364919999999999</v>
      </c>
      <c r="B25">
        <v>-0.75929970000000002</v>
      </c>
      <c r="C25">
        <v>0.63437940000000004</v>
      </c>
      <c r="D25">
        <v>-0.51799220000000001</v>
      </c>
      <c r="E25">
        <v>9.6443619999999994E-2</v>
      </c>
      <c r="F25">
        <v>-5.1433430000000002E-2</v>
      </c>
    </row>
    <row r="26" spans="1:6" x14ac:dyDescent="0.15">
      <c r="A26">
        <v>0.31621490000000002</v>
      </c>
      <c r="B26">
        <v>-0.75975990000000004</v>
      </c>
      <c r="C26">
        <v>0.51815560000000005</v>
      </c>
      <c r="D26">
        <v>-9.3893169999999998E-2</v>
      </c>
      <c r="E26">
        <v>0.20873269999999999</v>
      </c>
      <c r="F26">
        <v>-1.4698889999999999E-2</v>
      </c>
    </row>
    <row r="27" spans="1:6" x14ac:dyDescent="0.15">
      <c r="A27">
        <v>0.30570409999999998</v>
      </c>
      <c r="B27">
        <v>-0.68488780000000005</v>
      </c>
      <c r="C27">
        <v>0.64880800000000005</v>
      </c>
      <c r="D27">
        <v>-0.35182809999999998</v>
      </c>
      <c r="E27">
        <v>0.20012659999999999</v>
      </c>
      <c r="F27">
        <v>-1.283568E-2</v>
      </c>
    </row>
    <row r="28" spans="1:6" x14ac:dyDescent="0.15">
      <c r="A28">
        <v>0.3671681</v>
      </c>
      <c r="B28">
        <v>-0.70708769999999999</v>
      </c>
      <c r="C28">
        <v>0.68306960000000005</v>
      </c>
      <c r="D28">
        <v>-0.1882481</v>
      </c>
      <c r="E28">
        <v>0.1469174</v>
      </c>
      <c r="F28">
        <v>-5.1407509999999998E-3</v>
      </c>
    </row>
    <row r="29" spans="1:6" x14ac:dyDescent="0.15">
      <c r="A29">
        <v>0.33874320000000002</v>
      </c>
      <c r="B29">
        <v>-0.78610179999999996</v>
      </c>
      <c r="C29">
        <v>0.76903149999999998</v>
      </c>
      <c r="D29">
        <v>-0.46397250000000001</v>
      </c>
      <c r="E29">
        <v>0.13060050000000001</v>
      </c>
      <c r="F29">
        <v>4.3215000000000003E-2</v>
      </c>
    </row>
    <row r="30" spans="1:6" x14ac:dyDescent="0.15">
      <c r="A30">
        <v>0.31472600000000001</v>
      </c>
      <c r="B30">
        <v>-0.78510950000000002</v>
      </c>
      <c r="C30">
        <v>0.80671009999999999</v>
      </c>
      <c r="D30">
        <v>-0.63892700000000002</v>
      </c>
      <c r="E30">
        <v>7.2813849999999999E-2</v>
      </c>
      <c r="F30">
        <v>3.8637770000000002E-2</v>
      </c>
    </row>
    <row r="31" spans="1:6" x14ac:dyDescent="0.15">
      <c r="A31">
        <v>0.29662830000000001</v>
      </c>
      <c r="B31">
        <v>-0.73676129999999995</v>
      </c>
      <c r="C31">
        <v>0.74273259999999997</v>
      </c>
      <c r="D31">
        <v>-0.66732930000000001</v>
      </c>
      <c r="E31">
        <v>0.1171234</v>
      </c>
      <c r="F31">
        <v>4.0465290000000001E-2</v>
      </c>
    </row>
    <row r="32" spans="1:6" x14ac:dyDescent="0.15">
      <c r="A32">
        <v>0.31393019999999999</v>
      </c>
      <c r="B32">
        <v>-0.70735559999999997</v>
      </c>
      <c r="C32">
        <v>0.50586100000000001</v>
      </c>
      <c r="D32">
        <v>-4.970637E-2</v>
      </c>
      <c r="E32">
        <v>0.1635076</v>
      </c>
      <c r="F32">
        <v>9.6294119999999997E-2</v>
      </c>
    </row>
    <row r="33" spans="1:6" x14ac:dyDescent="0.15">
      <c r="A33">
        <v>0.32020690000000002</v>
      </c>
      <c r="B33">
        <v>-0.64492340000000004</v>
      </c>
      <c r="C33">
        <v>0.53525579999999995</v>
      </c>
      <c r="D33">
        <v>-9.0236109999999994E-2</v>
      </c>
      <c r="E33">
        <v>0.14988119999999999</v>
      </c>
      <c r="F33">
        <v>6.7061830000000003E-2</v>
      </c>
    </row>
    <row r="34" spans="1:6" x14ac:dyDescent="0.15">
      <c r="A34">
        <v>0.3499256</v>
      </c>
      <c r="B34">
        <v>-0.74207290000000004</v>
      </c>
      <c r="C34">
        <v>0.50925469999999995</v>
      </c>
      <c r="D34">
        <v>0.14077290000000001</v>
      </c>
      <c r="E34">
        <v>0.22710269999999999</v>
      </c>
      <c r="F34">
        <v>0.1430295</v>
      </c>
    </row>
    <row r="35" spans="1:6" x14ac:dyDescent="0.15">
      <c r="A35">
        <v>0.31466329999999998</v>
      </c>
      <c r="B35">
        <v>-0.72805209999999998</v>
      </c>
      <c r="C35">
        <v>0.43736619999999998</v>
      </c>
      <c r="D35">
        <v>7.4877929999999995E-2</v>
      </c>
      <c r="E35">
        <v>0.25796360000000002</v>
      </c>
      <c r="F35">
        <v>0.15221009999999999</v>
      </c>
    </row>
    <row r="36" spans="1:6" x14ac:dyDescent="0.15">
      <c r="A36">
        <v>0.33425080000000001</v>
      </c>
      <c r="B36">
        <v>-0.6307471</v>
      </c>
      <c r="C36">
        <v>0.44606309999999999</v>
      </c>
      <c r="D36">
        <v>0.2225985</v>
      </c>
      <c r="E36">
        <v>0.20397309999999999</v>
      </c>
      <c r="F36">
        <v>0.1252074</v>
      </c>
    </row>
    <row r="37" spans="1:6" x14ac:dyDescent="0.15">
      <c r="A37">
        <v>0.3487363</v>
      </c>
      <c r="B37">
        <v>-0.61136559999999995</v>
      </c>
      <c r="C37">
        <v>0.39284999999999998</v>
      </c>
      <c r="D37">
        <v>0.3573288</v>
      </c>
      <c r="E37">
        <v>0.2459044</v>
      </c>
      <c r="F37">
        <v>0.104657</v>
      </c>
    </row>
    <row r="38" spans="1:6" x14ac:dyDescent="0.15">
      <c r="A38">
        <v>0.30975330000000001</v>
      </c>
      <c r="B38">
        <v>-0.60016510000000001</v>
      </c>
      <c r="C38">
        <v>0.330015</v>
      </c>
      <c r="D38">
        <v>0.32663560000000003</v>
      </c>
      <c r="E38">
        <v>0.20749819999999999</v>
      </c>
      <c r="F38">
        <v>8.4385050000000003E-2</v>
      </c>
    </row>
    <row r="39" spans="1:6" x14ac:dyDescent="0.15">
      <c r="A39">
        <v>0.3344799</v>
      </c>
      <c r="B39">
        <v>-0.58270149999999998</v>
      </c>
      <c r="C39">
        <v>0.28424709999999997</v>
      </c>
      <c r="D39">
        <v>0.4969537</v>
      </c>
      <c r="E39">
        <v>0.1431597</v>
      </c>
      <c r="F39">
        <v>3.4361700000000002E-2</v>
      </c>
    </row>
    <row r="40" spans="1:6" x14ac:dyDescent="0.15">
      <c r="A40">
        <v>0.34669450000000002</v>
      </c>
      <c r="B40">
        <v>-0.67476999999999998</v>
      </c>
      <c r="C40">
        <v>0.35516809999999999</v>
      </c>
      <c r="D40">
        <v>0.49038209999999999</v>
      </c>
      <c r="E40">
        <v>0.1771356</v>
      </c>
      <c r="F40">
        <v>8.3418430000000002E-2</v>
      </c>
    </row>
    <row r="41" spans="1:6" x14ac:dyDescent="0.15">
      <c r="A41">
        <v>0.35386079999999998</v>
      </c>
      <c r="B41">
        <v>-0.60477789999999998</v>
      </c>
      <c r="C41">
        <v>0.17382810000000001</v>
      </c>
      <c r="D41">
        <v>0.62087429999999999</v>
      </c>
      <c r="E41">
        <v>0.2229913</v>
      </c>
      <c r="F41">
        <v>8.1378969999999995E-2</v>
      </c>
    </row>
    <row r="42" spans="1:6" x14ac:dyDescent="0.15">
      <c r="A42">
        <v>0.38828499999999999</v>
      </c>
      <c r="B42">
        <v>-0.71787420000000002</v>
      </c>
      <c r="C42">
        <v>0.31824429999999998</v>
      </c>
      <c r="D42">
        <v>0.5881168</v>
      </c>
      <c r="E42">
        <v>0.33253480000000002</v>
      </c>
      <c r="F42">
        <v>0.1078908</v>
      </c>
    </row>
    <row r="43" spans="1:6" x14ac:dyDescent="0.15">
      <c r="A43">
        <v>0.37092920000000001</v>
      </c>
      <c r="B43">
        <v>-0.71459010000000001</v>
      </c>
      <c r="C43">
        <v>0.34460200000000002</v>
      </c>
      <c r="D43">
        <v>0.44260090000000002</v>
      </c>
      <c r="E43">
        <v>0.3586838</v>
      </c>
      <c r="F43">
        <v>6.1456209999999997E-2</v>
      </c>
    </row>
    <row r="44" spans="1:6" x14ac:dyDescent="0.15">
      <c r="A44">
        <v>0.34231</v>
      </c>
      <c r="B44">
        <v>-0.73484450000000001</v>
      </c>
      <c r="C44">
        <v>0.35300409999999999</v>
      </c>
      <c r="D44">
        <v>0.49974210000000002</v>
      </c>
      <c r="E44">
        <v>0.4026363</v>
      </c>
      <c r="F44">
        <v>3.9395529999999998E-2</v>
      </c>
    </row>
    <row r="45" spans="1:6" x14ac:dyDescent="0.15">
      <c r="A45">
        <v>0.3449062</v>
      </c>
      <c r="B45">
        <v>-0.69839530000000005</v>
      </c>
      <c r="C45">
        <v>0.2492684</v>
      </c>
      <c r="D45">
        <v>0.5572705</v>
      </c>
      <c r="E45">
        <v>0.4460962</v>
      </c>
      <c r="F45">
        <v>4.879733E-2</v>
      </c>
    </row>
    <row r="46" spans="1:6" x14ac:dyDescent="0.15">
      <c r="A46">
        <v>0.38214120000000001</v>
      </c>
      <c r="B46">
        <v>-0.72335199999999999</v>
      </c>
      <c r="C46">
        <v>0.26728210000000002</v>
      </c>
      <c r="D46">
        <v>0.67951640000000002</v>
      </c>
      <c r="E46">
        <v>0.38990390000000003</v>
      </c>
      <c r="F46">
        <v>4.863365E-2</v>
      </c>
    </row>
    <row r="47" spans="1:6" x14ac:dyDescent="0.15">
      <c r="A47">
        <v>0.3763243</v>
      </c>
      <c r="B47">
        <v>-0.71553549999999999</v>
      </c>
      <c r="C47">
        <v>0.26069710000000001</v>
      </c>
      <c r="D47">
        <v>0.64207159999999996</v>
      </c>
      <c r="E47">
        <v>0.47565469999999999</v>
      </c>
      <c r="F47">
        <v>5.0808989999999998E-2</v>
      </c>
    </row>
    <row r="48" spans="1:6" x14ac:dyDescent="0.15">
      <c r="A48">
        <v>0.39804469999999997</v>
      </c>
      <c r="B48">
        <v>-0.74084729999999999</v>
      </c>
      <c r="C48">
        <v>0.30700919999999998</v>
      </c>
      <c r="D48">
        <v>0.56367710000000004</v>
      </c>
      <c r="E48">
        <v>0.51104729999999998</v>
      </c>
      <c r="F48">
        <v>1.6403560000000001E-2</v>
      </c>
    </row>
    <row r="49" spans="1:6" x14ac:dyDescent="0.15">
      <c r="A49">
        <v>0.39940579999999998</v>
      </c>
      <c r="B49">
        <v>-0.74899400000000005</v>
      </c>
      <c r="C49">
        <v>0.3449332</v>
      </c>
      <c r="D49">
        <v>0.51786980000000005</v>
      </c>
      <c r="E49">
        <v>0.55211960000000004</v>
      </c>
      <c r="F49">
        <v>7.039716E-2</v>
      </c>
    </row>
    <row r="50" spans="1:6" x14ac:dyDescent="0.15">
      <c r="A50">
        <v>0.4351756</v>
      </c>
      <c r="B50">
        <v>-0.74076390000000003</v>
      </c>
      <c r="C50">
        <v>0.29747040000000002</v>
      </c>
      <c r="D50">
        <v>0.58571450000000003</v>
      </c>
      <c r="E50">
        <v>0.53257829999999995</v>
      </c>
      <c r="F50">
        <v>-4.4863029999999996E-3</v>
      </c>
    </row>
    <row r="51" spans="1:6" x14ac:dyDescent="0.15">
      <c r="A51">
        <v>0.32824059999999999</v>
      </c>
      <c r="B51">
        <v>-0.76829429999999999</v>
      </c>
      <c r="C51">
        <v>0.80867809999999996</v>
      </c>
      <c r="D51">
        <v>-0.66903769999999996</v>
      </c>
      <c r="E51">
        <v>0.48448259999999999</v>
      </c>
      <c r="F51">
        <v>-3.6563470000000001E-2</v>
      </c>
    </row>
    <row r="52" spans="1:6" x14ac:dyDescent="0.15">
      <c r="A52">
        <v>0.47566789999999998</v>
      </c>
      <c r="B52">
        <v>-0.74097109999999999</v>
      </c>
      <c r="C52">
        <v>1</v>
      </c>
      <c r="D52">
        <v>-0.52892899999999998</v>
      </c>
      <c r="E52">
        <v>0.40033800000000003</v>
      </c>
      <c r="F52">
        <v>-0.1248451</v>
      </c>
    </row>
    <row r="53" spans="1:6" x14ac:dyDescent="0.15">
      <c r="A53">
        <v>0.4632252</v>
      </c>
      <c r="B53">
        <v>-0.73138340000000002</v>
      </c>
      <c r="C53">
        <v>0.98408289999999998</v>
      </c>
      <c r="D53">
        <v>-0.77014050000000001</v>
      </c>
      <c r="E53">
        <v>0.36001460000000002</v>
      </c>
      <c r="F53">
        <v>-0.1650335</v>
      </c>
    </row>
    <row r="54" spans="1:6" x14ac:dyDescent="0.15">
      <c r="A54">
        <v>0.42683510000000002</v>
      </c>
      <c r="B54">
        <v>-0.70054499999999997</v>
      </c>
      <c r="C54">
        <v>0.95403300000000002</v>
      </c>
      <c r="D54">
        <v>-0.90790009999999999</v>
      </c>
      <c r="E54">
        <v>0.40456799999999998</v>
      </c>
      <c r="F54">
        <v>-0.1034095</v>
      </c>
    </row>
    <row r="55" spans="1:6" x14ac:dyDescent="0.15">
      <c r="A55">
        <v>0.33567429999999998</v>
      </c>
      <c r="B55">
        <v>-0.68906959999999995</v>
      </c>
      <c r="C55">
        <v>0.94462590000000002</v>
      </c>
      <c r="D55">
        <v>-0.9908323</v>
      </c>
      <c r="E55">
        <v>0.30649199999999999</v>
      </c>
      <c r="F55">
        <v>-0.1915365</v>
      </c>
    </row>
    <row r="56" spans="1:6" x14ac:dyDescent="0.15">
      <c r="A56">
        <v>0.31148619999999999</v>
      </c>
      <c r="B56">
        <v>-0.52445359999999996</v>
      </c>
      <c r="C56">
        <v>0.84273589999999998</v>
      </c>
      <c r="D56">
        <v>-0.90316779999999997</v>
      </c>
      <c r="E56">
        <v>0.4045281</v>
      </c>
      <c r="F56">
        <v>-0.1665652</v>
      </c>
    </row>
    <row r="57" spans="1:6" x14ac:dyDescent="0.15">
      <c r="A57">
        <v>0.25210559999999999</v>
      </c>
      <c r="B57">
        <v>-0.57250590000000001</v>
      </c>
      <c r="C57">
        <v>0.8505431</v>
      </c>
      <c r="D57">
        <v>-0.97789280000000001</v>
      </c>
      <c r="E57">
        <v>0.42852089999999998</v>
      </c>
      <c r="F57">
        <v>-0.11791459999999999</v>
      </c>
    </row>
    <row r="58" spans="1:6" x14ac:dyDescent="0.15">
      <c r="A58">
        <v>0.2525635</v>
      </c>
      <c r="B58">
        <v>-0.61406459999999996</v>
      </c>
      <c r="C58">
        <v>0.84701820000000005</v>
      </c>
      <c r="D58">
        <v>-1</v>
      </c>
      <c r="E58">
        <v>0.43577850000000001</v>
      </c>
      <c r="F58">
        <v>-0.13231100000000001</v>
      </c>
    </row>
    <row r="59" spans="1:6" x14ac:dyDescent="0.15">
      <c r="A59">
        <v>0.24998200000000001</v>
      </c>
      <c r="B59">
        <v>-0.5945184</v>
      </c>
      <c r="C59">
        <v>0.85404930000000001</v>
      </c>
      <c r="D59">
        <v>-1</v>
      </c>
      <c r="E59">
        <v>0.37945449999999997</v>
      </c>
      <c r="F59">
        <v>-0.13883690000000001</v>
      </c>
    </row>
    <row r="60" spans="1:6" x14ac:dyDescent="0.15">
      <c r="A60">
        <v>0.2747192</v>
      </c>
      <c r="B60">
        <v>-0.72706680000000001</v>
      </c>
      <c r="C60">
        <v>0.89796759999999998</v>
      </c>
      <c r="D60">
        <v>-0.98577309999999996</v>
      </c>
      <c r="E60">
        <v>0.39280749999999998</v>
      </c>
      <c r="F60">
        <v>-0.12593389999999999</v>
      </c>
    </row>
    <row r="61" spans="1:6" x14ac:dyDescent="0.15">
      <c r="A61">
        <v>0.24988759999999999</v>
      </c>
      <c r="B61">
        <v>-0.72946069999999996</v>
      </c>
      <c r="C61">
        <v>0.82944980000000001</v>
      </c>
      <c r="D61">
        <v>-0.96679939999999998</v>
      </c>
      <c r="E61">
        <v>0.38356990000000002</v>
      </c>
      <c r="F61">
        <v>-7.72814E-2</v>
      </c>
    </row>
    <row r="62" spans="1:6" x14ac:dyDescent="0.15">
      <c r="A62">
        <v>0.28355130000000001</v>
      </c>
      <c r="B62">
        <v>-0.74828709999999998</v>
      </c>
      <c r="C62">
        <v>0.84339390000000003</v>
      </c>
      <c r="D62">
        <v>-0.77822179999999996</v>
      </c>
      <c r="E62">
        <v>0.34852300000000003</v>
      </c>
      <c r="F62">
        <v>-0.1154077</v>
      </c>
    </row>
    <row r="63" spans="1:6" x14ac:dyDescent="0.15">
      <c r="A63">
        <v>0.348937</v>
      </c>
      <c r="B63">
        <v>-0.8709673</v>
      </c>
      <c r="C63">
        <v>0.92643430000000004</v>
      </c>
      <c r="D63">
        <v>-0.86283549999999998</v>
      </c>
      <c r="E63">
        <v>0.32176660000000001</v>
      </c>
      <c r="F63">
        <v>-2.443685E-2</v>
      </c>
    </row>
    <row r="64" spans="1:6" x14ac:dyDescent="0.15">
      <c r="A64">
        <v>0.34109990000000001</v>
      </c>
      <c r="B64">
        <v>-0.79167089999999996</v>
      </c>
      <c r="C64">
        <v>0.8652282</v>
      </c>
      <c r="D64">
        <v>-0.84351739999999997</v>
      </c>
      <c r="E64">
        <v>0.32223299999999999</v>
      </c>
      <c r="F64">
        <v>-0.1232215</v>
      </c>
    </row>
    <row r="65" spans="1:6" x14ac:dyDescent="0.15">
      <c r="A65">
        <v>0.32872129999999999</v>
      </c>
      <c r="B65">
        <v>-0.82756810000000003</v>
      </c>
      <c r="C65">
        <v>0.91267830000000005</v>
      </c>
      <c r="D65">
        <v>-0.87619760000000002</v>
      </c>
      <c r="E65">
        <v>0.3162238</v>
      </c>
      <c r="F65">
        <v>-0.1200866</v>
      </c>
    </row>
    <row r="66" spans="1:6" x14ac:dyDescent="0.15">
      <c r="A66">
        <v>0.32695039999999997</v>
      </c>
      <c r="B66">
        <v>-0.76100780000000001</v>
      </c>
      <c r="C66">
        <v>0.90442120000000004</v>
      </c>
      <c r="D66">
        <v>-0.96396850000000001</v>
      </c>
      <c r="E66">
        <v>0.3280168</v>
      </c>
      <c r="F66">
        <v>-8.6157250000000005E-2</v>
      </c>
    </row>
    <row r="67" spans="1:6" x14ac:dyDescent="0.15">
      <c r="A67">
        <v>0.31887450000000001</v>
      </c>
      <c r="B67">
        <v>-0.72638159999999996</v>
      </c>
      <c r="C67">
        <v>0.89682340000000005</v>
      </c>
      <c r="D67">
        <v>-0.91315329999999995</v>
      </c>
      <c r="E67">
        <v>0.23987990000000001</v>
      </c>
      <c r="F67">
        <v>-0.21901419999999999</v>
      </c>
    </row>
    <row r="68" spans="1:6" x14ac:dyDescent="0.15">
      <c r="A68">
        <v>0.29717979999999999</v>
      </c>
      <c r="B68">
        <v>-0.7229854</v>
      </c>
      <c r="C68">
        <v>0.89781750000000005</v>
      </c>
      <c r="D68">
        <v>-1</v>
      </c>
      <c r="E68">
        <v>0.25879340000000001</v>
      </c>
      <c r="F68">
        <v>-0.20272370000000001</v>
      </c>
    </row>
    <row r="69" spans="1:6" x14ac:dyDescent="0.15">
      <c r="A69">
        <v>0.33908349999999998</v>
      </c>
      <c r="B69">
        <v>-0.69678580000000001</v>
      </c>
      <c r="C69">
        <v>0.9004202</v>
      </c>
      <c r="D69">
        <v>-0.93084250000000002</v>
      </c>
      <c r="E69">
        <v>0.32244590000000001</v>
      </c>
      <c r="F69">
        <v>-0.1895425</v>
      </c>
    </row>
    <row r="70" spans="1:6" x14ac:dyDescent="0.15">
      <c r="A70">
        <v>0.29794530000000002</v>
      </c>
      <c r="B70">
        <v>-0.71038500000000004</v>
      </c>
      <c r="C70">
        <v>0.8575045</v>
      </c>
      <c r="D70">
        <v>-0.98236109999999999</v>
      </c>
      <c r="E70">
        <v>0.31176700000000002</v>
      </c>
      <c r="F70">
        <v>-0.18288409999999999</v>
      </c>
    </row>
    <row r="71" spans="1:6" x14ac:dyDescent="0.15">
      <c r="A71">
        <v>0.26890259999999999</v>
      </c>
      <c r="B71">
        <v>-0.66716549999999997</v>
      </c>
      <c r="C71">
        <v>0.86762879999999998</v>
      </c>
      <c r="D71">
        <v>-0.93047570000000002</v>
      </c>
      <c r="E71">
        <v>0.3267832</v>
      </c>
      <c r="F71">
        <v>-0.23151189999999999</v>
      </c>
    </row>
    <row r="72" spans="1:6" x14ac:dyDescent="0.15">
      <c r="A72">
        <v>0.31298419999999999</v>
      </c>
      <c r="B72">
        <v>-0.70627680000000004</v>
      </c>
      <c r="C72">
        <v>0.91700950000000003</v>
      </c>
      <c r="D72">
        <v>-0.94670019999999999</v>
      </c>
      <c r="E72">
        <v>0.29915199999999997</v>
      </c>
      <c r="F72">
        <v>-0.19036980000000001</v>
      </c>
    </row>
    <row r="73" spans="1:6" x14ac:dyDescent="0.15">
      <c r="A73">
        <v>0.28834779999999999</v>
      </c>
      <c r="B73">
        <v>-0.65753729999999999</v>
      </c>
      <c r="C73">
        <v>0.84177760000000001</v>
      </c>
      <c r="D73">
        <v>-0.92476860000000005</v>
      </c>
      <c r="E73">
        <v>0.32873289999999999</v>
      </c>
      <c r="F73">
        <v>-0.27282519999999999</v>
      </c>
    </row>
    <row r="74" spans="1:6" x14ac:dyDescent="0.15">
      <c r="A74">
        <v>0.231155</v>
      </c>
      <c r="B74">
        <v>-0.62226809999999999</v>
      </c>
      <c r="C74">
        <v>0.74684969999999995</v>
      </c>
      <c r="D74">
        <v>-0.96124120000000002</v>
      </c>
      <c r="E74">
        <v>0.32675949999999998</v>
      </c>
      <c r="F74">
        <v>-0.2849891</v>
      </c>
    </row>
    <row r="75" spans="1:6" x14ac:dyDescent="0.15">
      <c r="A75">
        <v>0.33766239999999997</v>
      </c>
      <c r="B75">
        <v>-0.74522920000000004</v>
      </c>
      <c r="C75">
        <v>0.85645470000000001</v>
      </c>
      <c r="D75">
        <v>-0.79919050000000003</v>
      </c>
      <c r="E75">
        <v>0.29335990000000001</v>
      </c>
      <c r="F75">
        <v>-0.1720467</v>
      </c>
    </row>
    <row r="76" spans="1:6" x14ac:dyDescent="0.15">
      <c r="A76">
        <v>0.35837219999999997</v>
      </c>
      <c r="B76">
        <v>-0.89938399999999996</v>
      </c>
      <c r="C76">
        <v>0.89652869999999996</v>
      </c>
      <c r="D76">
        <v>-0.54574560000000005</v>
      </c>
      <c r="E76">
        <v>0.33113320000000002</v>
      </c>
      <c r="F76">
        <v>-0.1179186</v>
      </c>
    </row>
    <row r="77" spans="1:6" x14ac:dyDescent="0.15">
      <c r="A77">
        <v>0.36024</v>
      </c>
      <c r="B77">
        <v>-0.93393479999999995</v>
      </c>
      <c r="C77">
        <v>0.92531370000000002</v>
      </c>
      <c r="D77">
        <v>-0.54691210000000001</v>
      </c>
      <c r="E77">
        <v>0.33446789999999998</v>
      </c>
      <c r="F77">
        <v>-8.9188600000000007E-2</v>
      </c>
    </row>
    <row r="78" spans="1:6" x14ac:dyDescent="0.15">
      <c r="A78">
        <v>0.40319719999999998</v>
      </c>
      <c r="B78">
        <v>-1</v>
      </c>
      <c r="C78">
        <v>0.96925749999999999</v>
      </c>
      <c r="D78">
        <v>-0.280754</v>
      </c>
      <c r="E78">
        <v>0.32429089999999999</v>
      </c>
      <c r="F78">
        <v>-0.22556229999999999</v>
      </c>
    </row>
    <row r="79" spans="1:6" x14ac:dyDescent="0.15">
      <c r="A79">
        <v>0.33593060000000002</v>
      </c>
      <c r="B79">
        <v>-0.85957910000000004</v>
      </c>
      <c r="C79">
        <v>0.66900740000000003</v>
      </c>
      <c r="D79">
        <v>-9.3158249999999998E-2</v>
      </c>
      <c r="E79">
        <v>0.50697080000000005</v>
      </c>
      <c r="F79">
        <v>-0.2428815</v>
      </c>
    </row>
    <row r="80" spans="1:6" x14ac:dyDescent="0.15">
      <c r="A80">
        <v>0.33538849999999998</v>
      </c>
      <c r="B80">
        <v>-0.94820000000000004</v>
      </c>
      <c r="C80">
        <v>0.70909420000000001</v>
      </c>
      <c r="D80">
        <v>-0.10138560000000001</v>
      </c>
      <c r="E80">
        <v>0.57195759999999995</v>
      </c>
      <c r="F80">
        <v>-0.15754940000000001</v>
      </c>
    </row>
    <row r="81" spans="1:6" x14ac:dyDescent="0.15">
      <c r="A81">
        <v>0.32575349999999997</v>
      </c>
      <c r="B81">
        <v>-0.95101729999999995</v>
      </c>
      <c r="C81">
        <v>0.59886289999999998</v>
      </c>
      <c r="D81">
        <v>5.7318689999999999E-2</v>
      </c>
      <c r="E81">
        <v>0.50502080000000005</v>
      </c>
      <c r="F81">
        <v>-7.7547859999999996E-2</v>
      </c>
    </row>
    <row r="82" spans="1:6" x14ac:dyDescent="0.15">
      <c r="A82">
        <v>0.33801409999999998</v>
      </c>
      <c r="B82">
        <v>-0.98184760000000004</v>
      </c>
      <c r="C82">
        <v>0.6745217</v>
      </c>
      <c r="D82">
        <v>0.14733560000000001</v>
      </c>
      <c r="E82">
        <v>0.45379999999999998</v>
      </c>
      <c r="F82">
        <v>-0.1241921</v>
      </c>
    </row>
    <row r="83" spans="1:6" x14ac:dyDescent="0.15">
      <c r="A83">
        <v>0.3740791</v>
      </c>
      <c r="B83">
        <v>-1</v>
      </c>
      <c r="C83">
        <v>0.71208539999999998</v>
      </c>
      <c r="D83">
        <v>4.0700229999999997E-2</v>
      </c>
      <c r="E83">
        <v>0.4450307</v>
      </c>
      <c r="F83">
        <v>-0.16006680000000001</v>
      </c>
    </row>
    <row r="84" spans="1:6" x14ac:dyDescent="0.15">
      <c r="A84">
        <v>0.32651019999999997</v>
      </c>
      <c r="B84">
        <v>-1</v>
      </c>
      <c r="C84">
        <v>0.47752</v>
      </c>
      <c r="D84">
        <v>0.34711370000000003</v>
      </c>
      <c r="E84">
        <v>0.6036707</v>
      </c>
      <c r="F84">
        <v>-0.1248158</v>
      </c>
    </row>
    <row r="85" spans="1:6" x14ac:dyDescent="0.15">
      <c r="A85">
        <v>0.33672059999999998</v>
      </c>
      <c r="B85">
        <v>-1</v>
      </c>
      <c r="C85">
        <v>0.46368670000000001</v>
      </c>
      <c r="D85">
        <v>0.62041349999999995</v>
      </c>
      <c r="E85">
        <v>0.61811490000000002</v>
      </c>
      <c r="F85">
        <v>-4.480638E-2</v>
      </c>
    </row>
    <row r="86" spans="1:6" x14ac:dyDescent="0.15">
      <c r="A86">
        <v>0.56430040000000004</v>
      </c>
      <c r="B86">
        <v>-0.9975695</v>
      </c>
      <c r="C86">
        <v>0.7457762</v>
      </c>
      <c r="D86">
        <v>0.42079319999999998</v>
      </c>
      <c r="E86">
        <v>0.52694920000000001</v>
      </c>
      <c r="F86">
        <v>-0.1170224</v>
      </c>
    </row>
    <row r="87" spans="1:6" x14ac:dyDescent="0.15">
      <c r="A87">
        <v>0.5422148</v>
      </c>
      <c r="B87">
        <v>-1</v>
      </c>
      <c r="C87">
        <v>0.85744019999999999</v>
      </c>
      <c r="D87">
        <v>-0.24537880000000001</v>
      </c>
      <c r="E87">
        <v>0.53208049999999996</v>
      </c>
      <c r="F87">
        <v>-0.16316020000000001</v>
      </c>
    </row>
    <row r="88" spans="1:6" x14ac:dyDescent="0.15">
      <c r="A88">
        <v>0.5597664</v>
      </c>
      <c r="B88">
        <v>-1</v>
      </c>
      <c r="C88">
        <v>0.98040879999999997</v>
      </c>
      <c r="D88">
        <v>-0.32858850000000001</v>
      </c>
      <c r="E88">
        <v>0.48611900000000002</v>
      </c>
      <c r="F88">
        <v>-0.1661396</v>
      </c>
    </row>
    <row r="89" spans="1:6" x14ac:dyDescent="0.15">
      <c r="A89">
        <v>0.3590276</v>
      </c>
      <c r="B89">
        <v>-1</v>
      </c>
      <c r="C89">
        <v>0.87223119999999998</v>
      </c>
      <c r="D89">
        <v>-0.5880763</v>
      </c>
      <c r="E89">
        <v>0.46867920000000002</v>
      </c>
      <c r="F89">
        <v>-0.15185090000000001</v>
      </c>
    </row>
    <row r="90" spans="1:6" x14ac:dyDescent="0.15">
      <c r="A90">
        <v>0.47923650000000001</v>
      </c>
      <c r="B90">
        <v>-1</v>
      </c>
      <c r="C90">
        <v>1</v>
      </c>
      <c r="D90">
        <v>-0.84007739999999997</v>
      </c>
      <c r="E90">
        <v>0.49716090000000002</v>
      </c>
      <c r="F90">
        <v>-0.16702110000000001</v>
      </c>
    </row>
    <row r="91" spans="1:6" x14ac:dyDescent="0.15">
      <c r="A91">
        <v>0.54433030000000004</v>
      </c>
      <c r="B91">
        <v>-1</v>
      </c>
      <c r="C91">
        <v>1</v>
      </c>
      <c r="D91">
        <v>-0.94137550000000003</v>
      </c>
      <c r="E91">
        <v>0.51192610000000005</v>
      </c>
      <c r="F91">
        <v>-0.24899189999999999</v>
      </c>
    </row>
    <row r="92" spans="1:6" x14ac:dyDescent="0.15">
      <c r="A92">
        <v>0.59455999999999998</v>
      </c>
      <c r="B92">
        <v>-1</v>
      </c>
      <c r="C92">
        <v>1</v>
      </c>
      <c r="D92">
        <v>-0.98072459999999995</v>
      </c>
      <c r="E92">
        <v>0.55969919999999995</v>
      </c>
      <c r="F92">
        <v>-0.28075410000000001</v>
      </c>
    </row>
    <row r="93" spans="1:6" x14ac:dyDescent="0.15">
      <c r="A93">
        <v>0.41649740000000002</v>
      </c>
      <c r="B93">
        <v>-1</v>
      </c>
      <c r="C93">
        <v>1</v>
      </c>
      <c r="D93">
        <v>-1</v>
      </c>
      <c r="E93">
        <v>0.50431329999999996</v>
      </c>
      <c r="F93">
        <v>-0.29358260000000003</v>
      </c>
    </row>
    <row r="94" spans="1:6" x14ac:dyDescent="0.15">
      <c r="A94">
        <v>0.38186399999999998</v>
      </c>
      <c r="B94">
        <v>-1</v>
      </c>
      <c r="C94">
        <v>1</v>
      </c>
      <c r="D94">
        <v>-1</v>
      </c>
      <c r="E94">
        <v>0.46536179999999999</v>
      </c>
      <c r="F94">
        <v>-0.2195568</v>
      </c>
    </row>
    <row r="95" spans="1:6" x14ac:dyDescent="0.15">
      <c r="A95">
        <v>0.32298559999999998</v>
      </c>
      <c r="B95">
        <v>-1</v>
      </c>
      <c r="C95">
        <v>0.95068189999999997</v>
      </c>
      <c r="D95">
        <v>-0.63265709999999997</v>
      </c>
      <c r="E95">
        <v>0.49485119999999999</v>
      </c>
      <c r="F95">
        <v>-0.17436760000000001</v>
      </c>
    </row>
    <row r="96" spans="1:6" x14ac:dyDescent="0.15">
      <c r="A96">
        <v>0.53162909999999997</v>
      </c>
      <c r="B96">
        <v>-1</v>
      </c>
      <c r="C96">
        <v>1</v>
      </c>
      <c r="D96">
        <v>-0.691442</v>
      </c>
      <c r="E96">
        <v>0.45247320000000002</v>
      </c>
      <c r="F96">
        <v>-0.20896439999999999</v>
      </c>
    </row>
    <row r="97" spans="1:6" x14ac:dyDescent="0.15">
      <c r="A97">
        <v>0.38924959999999997</v>
      </c>
      <c r="B97">
        <v>-1</v>
      </c>
      <c r="C97">
        <v>1</v>
      </c>
      <c r="D97">
        <v>-0.86923280000000003</v>
      </c>
      <c r="E97">
        <v>0.56197169999999996</v>
      </c>
      <c r="F97">
        <v>-0.16365389999999999</v>
      </c>
    </row>
    <row r="98" spans="1:6" x14ac:dyDescent="0.15">
      <c r="A98">
        <v>0.36156650000000001</v>
      </c>
      <c r="B98">
        <v>-1</v>
      </c>
      <c r="C98">
        <v>0.9284481</v>
      </c>
      <c r="D98">
        <v>-0.4529666</v>
      </c>
      <c r="E98">
        <v>0.49119839999999998</v>
      </c>
      <c r="F98">
        <v>-0.28021610000000002</v>
      </c>
    </row>
    <row r="99" spans="1:6" x14ac:dyDescent="0.15">
      <c r="A99">
        <v>0.5144782</v>
      </c>
      <c r="B99">
        <v>-1</v>
      </c>
      <c r="C99">
        <v>1</v>
      </c>
      <c r="D99">
        <v>-0.99124900000000005</v>
      </c>
      <c r="E99">
        <v>0.52864960000000005</v>
      </c>
      <c r="F99">
        <v>-0.28259519999999999</v>
      </c>
    </row>
    <row r="100" spans="1:6" x14ac:dyDescent="0.15">
      <c r="A100">
        <v>0.40903410000000001</v>
      </c>
      <c r="B100">
        <v>-1</v>
      </c>
      <c r="C100">
        <v>1</v>
      </c>
      <c r="D100">
        <v>-0.91933160000000003</v>
      </c>
      <c r="E100">
        <v>0.56476939999999998</v>
      </c>
      <c r="F100">
        <v>-0.29807109999999998</v>
      </c>
    </row>
    <row r="101" spans="1:6" x14ac:dyDescent="0.15">
      <c r="A101">
        <v>0.4029375</v>
      </c>
      <c r="B101">
        <v>-1</v>
      </c>
      <c r="C101">
        <v>1</v>
      </c>
      <c r="D101">
        <v>-0.85319009999999995</v>
      </c>
      <c r="E101">
        <v>0.4225835</v>
      </c>
      <c r="F101">
        <v>-0.23376910000000001</v>
      </c>
    </row>
    <row r="102" spans="1:6" x14ac:dyDescent="0.15">
      <c r="A102">
        <v>0.37167919999999999</v>
      </c>
      <c r="B102">
        <v>-1</v>
      </c>
      <c r="C102">
        <v>1</v>
      </c>
      <c r="D102">
        <v>-0.81707750000000001</v>
      </c>
      <c r="E102">
        <v>0.47927340000000002</v>
      </c>
      <c r="F102">
        <v>-0.18814230000000001</v>
      </c>
    </row>
    <row r="103" spans="1:6" x14ac:dyDescent="0.15">
      <c r="A103">
        <v>0.37838670000000002</v>
      </c>
      <c r="B103">
        <v>-1</v>
      </c>
      <c r="C103">
        <v>1</v>
      </c>
      <c r="D103">
        <v>-0.76299870000000003</v>
      </c>
      <c r="E103">
        <v>0.44414399999999998</v>
      </c>
      <c r="F103">
        <v>-0.19273209999999999</v>
      </c>
    </row>
    <row r="104" spans="1:6" x14ac:dyDescent="0.15">
      <c r="A104">
        <v>0.3668594</v>
      </c>
      <c r="B104">
        <v>-1</v>
      </c>
      <c r="C104">
        <v>0.96250869999999999</v>
      </c>
      <c r="D104">
        <v>-0.60530170000000005</v>
      </c>
      <c r="E104">
        <v>0.44936540000000003</v>
      </c>
      <c r="F104">
        <v>-0.1590731</v>
      </c>
    </row>
    <row r="105" spans="1:6" x14ac:dyDescent="0.15">
      <c r="A105">
        <v>0.42782150000000002</v>
      </c>
      <c r="B105">
        <v>-1</v>
      </c>
      <c r="C105">
        <v>1</v>
      </c>
      <c r="D105">
        <v>-0.62740479999999998</v>
      </c>
      <c r="E105">
        <v>0.38135980000000003</v>
      </c>
      <c r="F105">
        <v>-0.2266727</v>
      </c>
    </row>
    <row r="106" spans="1:6" x14ac:dyDescent="0.15">
      <c r="A106">
        <v>0.4291568</v>
      </c>
      <c r="B106">
        <v>-1</v>
      </c>
      <c r="C106">
        <v>0.98985489999999998</v>
      </c>
      <c r="D106">
        <v>-0.62303790000000003</v>
      </c>
      <c r="E106">
        <v>0.48288379999999997</v>
      </c>
      <c r="F106">
        <v>-0.19174830000000001</v>
      </c>
    </row>
    <row r="107" spans="1:6" x14ac:dyDescent="0.15">
      <c r="A107">
        <v>0.3706295</v>
      </c>
      <c r="B107">
        <v>-1</v>
      </c>
      <c r="C107">
        <v>0.99106459999999996</v>
      </c>
      <c r="D107">
        <v>-0.81019470000000005</v>
      </c>
      <c r="E107">
        <v>0.4235218</v>
      </c>
      <c r="F107">
        <v>-0.18316350000000001</v>
      </c>
    </row>
    <row r="108" spans="1:6" x14ac:dyDescent="0.15">
      <c r="A108">
        <v>0.42611830000000001</v>
      </c>
      <c r="B108">
        <v>-1</v>
      </c>
      <c r="C108">
        <v>1</v>
      </c>
      <c r="D108">
        <v>-1</v>
      </c>
      <c r="E108">
        <v>0.39014090000000001</v>
      </c>
      <c r="F108">
        <v>-0.23025490000000001</v>
      </c>
    </row>
    <row r="109" spans="1:6" x14ac:dyDescent="0.15">
      <c r="A109">
        <v>0.37629469999999998</v>
      </c>
      <c r="B109">
        <v>-1</v>
      </c>
      <c r="C109">
        <v>1</v>
      </c>
      <c r="D109">
        <v>-1</v>
      </c>
      <c r="E109">
        <v>0.39779609999999999</v>
      </c>
      <c r="F109">
        <v>-0.1726608</v>
      </c>
    </row>
    <row r="110" spans="1:6" x14ac:dyDescent="0.15">
      <c r="A110">
        <v>0.35927999999999999</v>
      </c>
      <c r="B110">
        <v>-1</v>
      </c>
      <c r="C110">
        <v>1</v>
      </c>
      <c r="D110">
        <v>-1</v>
      </c>
      <c r="E110">
        <v>0.4117036</v>
      </c>
      <c r="F110">
        <v>-0.17293069999999999</v>
      </c>
    </row>
    <row r="111" spans="1:6" x14ac:dyDescent="0.15">
      <c r="A111">
        <v>0.27366679999999999</v>
      </c>
      <c r="B111">
        <v>-0.97623910000000003</v>
      </c>
      <c r="C111">
        <v>0.79385609999999995</v>
      </c>
      <c r="D111">
        <v>-0.49595640000000002</v>
      </c>
      <c r="E111">
        <v>0.29794100000000001</v>
      </c>
      <c r="F111">
        <v>-0.1936696</v>
      </c>
    </row>
    <row r="112" spans="1:6" x14ac:dyDescent="0.15">
      <c r="A112">
        <v>0.35436200000000001</v>
      </c>
      <c r="B112">
        <v>-1</v>
      </c>
      <c r="C112">
        <v>0.88736170000000003</v>
      </c>
      <c r="D112">
        <v>-0.49443930000000003</v>
      </c>
      <c r="E112">
        <v>0.30191220000000002</v>
      </c>
      <c r="F112">
        <v>-0.148392</v>
      </c>
    </row>
    <row r="113" spans="1:6" x14ac:dyDescent="0.15">
      <c r="A113">
        <v>0.3071508</v>
      </c>
      <c r="B113">
        <v>-1</v>
      </c>
      <c r="C113">
        <v>0.98788690000000001</v>
      </c>
      <c r="D113">
        <v>-0.67746110000000004</v>
      </c>
      <c r="E113">
        <v>0.24463599999999999</v>
      </c>
      <c r="F113">
        <v>-9.8707589999999998E-2</v>
      </c>
    </row>
    <row r="114" spans="1:6" x14ac:dyDescent="0.15">
      <c r="A114">
        <v>0.30648750000000002</v>
      </c>
      <c r="B114">
        <v>-1</v>
      </c>
      <c r="C114">
        <v>0.92572010000000005</v>
      </c>
      <c r="D114">
        <v>-0.58899009999999996</v>
      </c>
      <c r="E114">
        <v>0.23161619999999999</v>
      </c>
      <c r="F114">
        <v>-4.8204249999999997E-2</v>
      </c>
    </row>
    <row r="115" spans="1:6" x14ac:dyDescent="0.15">
      <c r="A115">
        <v>0.29956670000000002</v>
      </c>
      <c r="B115">
        <v>-1</v>
      </c>
      <c r="C115">
        <v>0.83304719999999999</v>
      </c>
      <c r="D115">
        <v>-0.39692060000000001</v>
      </c>
      <c r="E115">
        <v>0.28359489999999998</v>
      </c>
      <c r="F115">
        <v>-6.8349699999999999E-2</v>
      </c>
    </row>
    <row r="116" spans="1:6" x14ac:dyDescent="0.15">
      <c r="A116">
        <v>0.31400299999999998</v>
      </c>
      <c r="B116">
        <v>-1</v>
      </c>
      <c r="C116">
        <v>0.79303780000000001</v>
      </c>
      <c r="D116">
        <v>-0.2887306</v>
      </c>
      <c r="E116">
        <v>0.20325589999999999</v>
      </c>
      <c r="F116">
        <v>-0.10209119999999999</v>
      </c>
    </row>
    <row r="117" spans="1:6" x14ac:dyDescent="0.15">
      <c r="A117">
        <v>0.28436060000000002</v>
      </c>
      <c r="B117">
        <v>-0.96714690000000003</v>
      </c>
      <c r="C117">
        <v>0.72372270000000005</v>
      </c>
      <c r="D117">
        <v>-0.2012053</v>
      </c>
      <c r="E117">
        <v>0.25216280000000002</v>
      </c>
      <c r="F117">
        <v>-7.4577889999999994E-2</v>
      </c>
    </row>
    <row r="118" spans="1:6" x14ac:dyDescent="0.15">
      <c r="A118">
        <v>0.26961570000000001</v>
      </c>
      <c r="B118">
        <v>-0.93540690000000004</v>
      </c>
      <c r="C118">
        <v>1</v>
      </c>
      <c r="D118">
        <v>-1</v>
      </c>
      <c r="E118">
        <v>0.30077609999999999</v>
      </c>
      <c r="F118">
        <v>-3.915105E-2</v>
      </c>
    </row>
    <row r="119" spans="1:6" x14ac:dyDescent="0.15">
      <c r="A119">
        <v>0.3385898</v>
      </c>
      <c r="B119">
        <v>-1</v>
      </c>
      <c r="C119">
        <v>1</v>
      </c>
      <c r="D119">
        <v>-0.80076130000000001</v>
      </c>
      <c r="E119">
        <v>0.23842469999999999</v>
      </c>
      <c r="F119">
        <v>-3.1809400000000002E-2</v>
      </c>
    </row>
    <row r="120" spans="1:6" x14ac:dyDescent="0.15">
      <c r="A120">
        <v>0.31600679999999998</v>
      </c>
      <c r="B120">
        <v>-0.99315819999999999</v>
      </c>
      <c r="C120">
        <v>1</v>
      </c>
      <c r="D120">
        <v>-0.91317130000000002</v>
      </c>
      <c r="E120">
        <v>0.2073073</v>
      </c>
      <c r="F120">
        <v>-5.7199279999999998E-2</v>
      </c>
    </row>
    <row r="121" spans="1:6" x14ac:dyDescent="0.15">
      <c r="A121">
        <v>0.32330170000000003</v>
      </c>
      <c r="B121">
        <v>-0.97454779999999996</v>
      </c>
      <c r="C121">
        <v>1</v>
      </c>
      <c r="D121">
        <v>-0.98831460000000004</v>
      </c>
      <c r="E121">
        <v>7.0237140000000003E-2</v>
      </c>
      <c r="F121">
        <v>-0.1262924</v>
      </c>
    </row>
    <row r="122" spans="1:6" x14ac:dyDescent="0.15">
      <c r="A122">
        <v>0.3160173</v>
      </c>
      <c r="B122">
        <v>-1</v>
      </c>
      <c r="C122">
        <v>1</v>
      </c>
      <c r="D122">
        <v>-1</v>
      </c>
      <c r="E122">
        <v>8.9024259999999994E-2</v>
      </c>
      <c r="F122">
        <v>-7.4435379999999995E-2</v>
      </c>
    </row>
    <row r="123" spans="1:6" x14ac:dyDescent="0.15">
      <c r="A123">
        <v>0.31168940000000001</v>
      </c>
      <c r="B123">
        <v>-0.99368529999999999</v>
      </c>
      <c r="C123">
        <v>1</v>
      </c>
      <c r="D123">
        <v>-1</v>
      </c>
      <c r="E123">
        <v>0.10645540000000001</v>
      </c>
      <c r="F123">
        <v>-4.4172200000000002E-2</v>
      </c>
    </row>
    <row r="124" spans="1:6" x14ac:dyDescent="0.15">
      <c r="A124">
        <v>0.26167620000000003</v>
      </c>
      <c r="B124">
        <v>-0.91730140000000004</v>
      </c>
      <c r="C124">
        <v>1</v>
      </c>
      <c r="D124">
        <v>-1</v>
      </c>
      <c r="E124">
        <v>0.1283067</v>
      </c>
      <c r="F124">
        <v>-2.4066199999999999E-2</v>
      </c>
    </row>
    <row r="125" spans="1:6" x14ac:dyDescent="0.15">
      <c r="A125">
        <v>0.28111589999999997</v>
      </c>
      <c r="B125">
        <v>-0.92986449999999998</v>
      </c>
      <c r="C125">
        <v>1</v>
      </c>
      <c r="D125">
        <v>-1</v>
      </c>
      <c r="E125">
        <v>0.1063448</v>
      </c>
      <c r="F125">
        <v>-3.3674669999999997E-2</v>
      </c>
    </row>
    <row r="126" spans="1:6" x14ac:dyDescent="0.15">
      <c r="A126">
        <v>0.3270651</v>
      </c>
      <c r="B126">
        <v>-0.94131880000000001</v>
      </c>
      <c r="C126">
        <v>1</v>
      </c>
      <c r="D126">
        <v>-0.99793799999999999</v>
      </c>
      <c r="E126">
        <v>0.13550229999999999</v>
      </c>
      <c r="F126">
        <v>-7.8407859999999996E-2</v>
      </c>
    </row>
    <row r="127" spans="1:6" x14ac:dyDescent="0.15">
      <c r="A127">
        <v>0.31924049999999998</v>
      </c>
      <c r="B127">
        <v>-0.95770469999999996</v>
      </c>
      <c r="C127">
        <v>1</v>
      </c>
      <c r="D127">
        <v>-1</v>
      </c>
      <c r="E127">
        <v>0.12581999999999999</v>
      </c>
      <c r="F127">
        <v>-2.246389E-2</v>
      </c>
    </row>
    <row r="128" spans="1:6" x14ac:dyDescent="0.15">
      <c r="A128">
        <v>0.31440210000000002</v>
      </c>
      <c r="B128">
        <v>-0.95952959999999998</v>
      </c>
      <c r="C128">
        <v>1</v>
      </c>
      <c r="D128">
        <v>-1</v>
      </c>
      <c r="E128">
        <v>8.9819549999999998E-2</v>
      </c>
      <c r="F128">
        <v>-0.121041</v>
      </c>
    </row>
    <row r="129" spans="1:6" x14ac:dyDescent="0.15">
      <c r="A129">
        <v>0.31816630000000001</v>
      </c>
      <c r="B129">
        <v>-1</v>
      </c>
      <c r="C129">
        <v>1</v>
      </c>
      <c r="D129">
        <v>-1</v>
      </c>
      <c r="E129">
        <v>5.8847490000000002E-2</v>
      </c>
      <c r="F129">
        <v>-0.10154589999999999</v>
      </c>
    </row>
    <row r="130" spans="1:6" x14ac:dyDescent="0.15">
      <c r="A130">
        <v>0.30680020000000002</v>
      </c>
      <c r="B130">
        <v>-0.95960250000000002</v>
      </c>
      <c r="C130">
        <v>1</v>
      </c>
      <c r="D130">
        <v>-1</v>
      </c>
      <c r="E130">
        <v>9.5393439999999996E-2</v>
      </c>
      <c r="F130">
        <v>-9.3796019999999994E-2</v>
      </c>
    </row>
    <row r="131" spans="1:6" x14ac:dyDescent="0.15">
      <c r="A131">
        <v>0.28274189999999999</v>
      </c>
      <c r="B131">
        <v>-0.89499399999999996</v>
      </c>
      <c r="C131">
        <v>1</v>
      </c>
      <c r="D131">
        <v>-1</v>
      </c>
      <c r="E131">
        <v>0.13699939999999999</v>
      </c>
      <c r="F131">
        <v>-0.1246881</v>
      </c>
    </row>
    <row r="132" spans="1:6" x14ac:dyDescent="0.15">
      <c r="A132">
        <v>0.30761549999999999</v>
      </c>
      <c r="B132">
        <v>-0.91111359999999997</v>
      </c>
      <c r="C132">
        <v>1</v>
      </c>
      <c r="D132">
        <v>-1</v>
      </c>
      <c r="E132">
        <v>5.0675409999999997E-2</v>
      </c>
      <c r="F132">
        <v>-3.0075359999999999E-2</v>
      </c>
    </row>
    <row r="133" spans="1:6" x14ac:dyDescent="0.15">
      <c r="A133">
        <v>0.30938209999999999</v>
      </c>
      <c r="B133">
        <v>-0.92731799999999998</v>
      </c>
      <c r="C133">
        <v>1</v>
      </c>
      <c r="D133">
        <v>-1</v>
      </c>
      <c r="E133">
        <v>0.1665373</v>
      </c>
      <c r="F133">
        <v>-2.9694829999999998E-2</v>
      </c>
    </row>
    <row r="134" spans="1:6" x14ac:dyDescent="0.15">
      <c r="A134">
        <v>0.31813940000000002</v>
      </c>
      <c r="B134">
        <v>-0.93411730000000004</v>
      </c>
      <c r="C134">
        <v>1</v>
      </c>
      <c r="D134">
        <v>-1</v>
      </c>
      <c r="E134">
        <v>0.16650319999999999</v>
      </c>
      <c r="F134">
        <v>5.1493980000000003E-3</v>
      </c>
    </row>
    <row r="135" spans="1:6" x14ac:dyDescent="0.15">
      <c r="A135">
        <v>0.27251900000000001</v>
      </c>
      <c r="B135">
        <v>-0.93663160000000001</v>
      </c>
      <c r="C135">
        <v>1</v>
      </c>
      <c r="D135">
        <v>-1</v>
      </c>
      <c r="E135">
        <v>7.0615659999999997E-2</v>
      </c>
      <c r="F135">
        <v>-2.0088419999999999E-2</v>
      </c>
    </row>
    <row r="136" spans="1:6" x14ac:dyDescent="0.15">
      <c r="A136">
        <v>0.37723760000000001</v>
      </c>
      <c r="B136">
        <v>-0.87039659999999996</v>
      </c>
      <c r="C136">
        <v>1</v>
      </c>
      <c r="D136">
        <v>-1</v>
      </c>
      <c r="E136">
        <v>0.20121140000000001</v>
      </c>
      <c r="F136">
        <v>-3.09409E-2</v>
      </c>
    </row>
    <row r="137" spans="1:6" x14ac:dyDescent="0.15">
      <c r="A137">
        <v>0.34897479999999997</v>
      </c>
      <c r="B137">
        <v>-0.86387619999999998</v>
      </c>
      <c r="C137">
        <v>1</v>
      </c>
      <c r="D137">
        <v>-1</v>
      </c>
      <c r="E137">
        <v>8.297612E-2</v>
      </c>
      <c r="F137">
        <v>-4.6352789999999998E-2</v>
      </c>
    </row>
    <row r="138" spans="1:6" x14ac:dyDescent="0.15">
      <c r="A138">
        <v>0.34897479999999997</v>
      </c>
      <c r="B138">
        <v>-0.86387619999999998</v>
      </c>
      <c r="C138">
        <v>1</v>
      </c>
      <c r="D138">
        <v>-1</v>
      </c>
      <c r="E138">
        <v>8.297612E-2</v>
      </c>
      <c r="F138">
        <v>-4.6352789999999998E-2</v>
      </c>
    </row>
    <row r="139" spans="1:6" x14ac:dyDescent="0.15">
      <c r="A139">
        <v>0.28614889999999998</v>
      </c>
      <c r="B139">
        <v>-0.82087509999999997</v>
      </c>
      <c r="C139">
        <v>1</v>
      </c>
      <c r="D139">
        <v>-1</v>
      </c>
      <c r="E139">
        <v>0.20469999999999999</v>
      </c>
      <c r="F139">
        <v>-0.21573020000000001</v>
      </c>
    </row>
    <row r="140" spans="1:6" x14ac:dyDescent="0.15">
      <c r="A140">
        <v>0.29045700000000002</v>
      </c>
      <c r="B140">
        <v>-0.742537</v>
      </c>
      <c r="C140">
        <v>1</v>
      </c>
      <c r="D140">
        <v>-1</v>
      </c>
      <c r="E140">
        <v>0.26948450000000002</v>
      </c>
      <c r="F140">
        <v>-0.1053405</v>
      </c>
    </row>
    <row r="141" spans="1:6" x14ac:dyDescent="0.15">
      <c r="A141">
        <v>0.42978519999999998</v>
      </c>
      <c r="B141">
        <v>-0.74895699999999998</v>
      </c>
      <c r="C141">
        <v>0.94725599999999999</v>
      </c>
      <c r="D141">
        <v>-0.49713049999999998</v>
      </c>
      <c r="E141">
        <v>9.3081120000000003E-2</v>
      </c>
      <c r="F141">
        <v>-0.1170978</v>
      </c>
    </row>
    <row r="142" spans="1:6" x14ac:dyDescent="0.15">
      <c r="A142">
        <v>0.34085929999999998</v>
      </c>
      <c r="B142">
        <v>-0.80212170000000005</v>
      </c>
      <c r="C142">
        <v>0.83722149999999995</v>
      </c>
      <c r="D142">
        <v>-0.53352549999999999</v>
      </c>
      <c r="E142">
        <v>0.2146043</v>
      </c>
      <c r="F142">
        <v>-7.408911E-2</v>
      </c>
    </row>
    <row r="143" spans="1:6" x14ac:dyDescent="0.15">
      <c r="A143">
        <v>0.30921359999999998</v>
      </c>
      <c r="B143">
        <v>-0.75983449999999997</v>
      </c>
      <c r="C143">
        <v>0.88442719999999997</v>
      </c>
      <c r="D143">
        <v>-0.63496859999999999</v>
      </c>
      <c r="E143">
        <v>0.22800119999999999</v>
      </c>
      <c r="F143">
        <v>-5.3092489999999999E-2</v>
      </c>
    </row>
    <row r="144" spans="1:6" x14ac:dyDescent="0.15">
      <c r="A144">
        <v>0.31059870000000001</v>
      </c>
      <c r="B144">
        <v>-0.76922729999999995</v>
      </c>
      <c r="C144">
        <v>0.90636459999999996</v>
      </c>
      <c r="D144">
        <v>-0.87856279999999998</v>
      </c>
      <c r="E144">
        <v>0.208011</v>
      </c>
      <c r="F144">
        <v>-6.8432389999999996E-2</v>
      </c>
    </row>
    <row r="145" spans="1:6" x14ac:dyDescent="0.15">
      <c r="A145">
        <v>0.27460669999999998</v>
      </c>
      <c r="B145">
        <v>-0.60166359999999997</v>
      </c>
      <c r="C145">
        <v>0.86741060000000003</v>
      </c>
      <c r="D145">
        <v>-0.92576119999999995</v>
      </c>
      <c r="E145">
        <v>0.1456489</v>
      </c>
      <c r="F145">
        <v>-0.1993994</v>
      </c>
    </row>
    <row r="146" spans="1:6" x14ac:dyDescent="0.15">
      <c r="A146">
        <v>0.3174266</v>
      </c>
      <c r="B146">
        <v>-0.59024290000000001</v>
      </c>
      <c r="C146">
        <v>0.90211790000000003</v>
      </c>
      <c r="D146">
        <v>-0.76460890000000004</v>
      </c>
      <c r="E146">
        <v>0.1163226</v>
      </c>
      <c r="F146">
        <v>-0.14649509999999999</v>
      </c>
    </row>
    <row r="147" spans="1:6" x14ac:dyDescent="0.15">
      <c r="A147">
        <v>0.249144</v>
      </c>
      <c r="B147">
        <v>-0.6141858</v>
      </c>
      <c r="C147">
        <v>0.77718640000000005</v>
      </c>
      <c r="D147">
        <v>-1</v>
      </c>
      <c r="E147">
        <v>0.16319049999999999</v>
      </c>
      <c r="F147">
        <v>-0.12904579999999999</v>
      </c>
    </row>
    <row r="148" spans="1:6" x14ac:dyDescent="0.15">
      <c r="A148">
        <v>0.27748489999999998</v>
      </c>
      <c r="B148">
        <v>-0.53779580000000005</v>
      </c>
      <c r="C148">
        <v>0.75827929999999999</v>
      </c>
      <c r="D148">
        <v>-0.85081859999999998</v>
      </c>
      <c r="E148">
        <v>2.3602160000000001E-3</v>
      </c>
      <c r="F148">
        <v>-0.17447299999999999</v>
      </c>
    </row>
    <row r="149" spans="1:6" x14ac:dyDescent="0.15">
      <c r="A149">
        <v>0.31095390000000001</v>
      </c>
      <c r="B149">
        <v>-0.65921249999999998</v>
      </c>
      <c r="C149">
        <v>0.8726893</v>
      </c>
      <c r="D149">
        <v>-1</v>
      </c>
      <c r="E149">
        <v>9.1449130000000003E-2</v>
      </c>
      <c r="F149">
        <v>-0.1416345</v>
      </c>
    </row>
    <row r="150" spans="1:6" x14ac:dyDescent="0.15">
      <c r="A150">
        <v>0.30534060000000002</v>
      </c>
      <c r="B150">
        <v>-0.67716860000000001</v>
      </c>
      <c r="C150">
        <v>0.80110400000000004</v>
      </c>
      <c r="D150">
        <v>-1</v>
      </c>
      <c r="E150">
        <v>7.9012719999999995E-2</v>
      </c>
      <c r="F150">
        <v>-0.13039870000000001</v>
      </c>
    </row>
    <row r="151" spans="1:6" x14ac:dyDescent="0.15">
      <c r="A151">
        <v>0.30813309999999999</v>
      </c>
      <c r="B151">
        <v>-0.79158770000000001</v>
      </c>
      <c r="C151">
        <v>0.89935480000000001</v>
      </c>
      <c r="D151">
        <v>-0.75683659999999997</v>
      </c>
      <c r="E151">
        <v>0.1053542</v>
      </c>
      <c r="F151">
        <v>-5.0993070000000001E-2</v>
      </c>
    </row>
    <row r="152" spans="1:6" x14ac:dyDescent="0.15">
      <c r="A152">
        <v>0.29334529999999998</v>
      </c>
      <c r="B152">
        <v>-0.80410029999999999</v>
      </c>
      <c r="C152">
        <v>0.7695379</v>
      </c>
      <c r="D152">
        <v>-0.39626460000000002</v>
      </c>
      <c r="E152">
        <v>0.1422107</v>
      </c>
      <c r="F152">
        <v>-5.253762E-2</v>
      </c>
    </row>
    <row r="153" spans="1:6" x14ac:dyDescent="0.15">
      <c r="A153">
        <v>0.31228529999999999</v>
      </c>
      <c r="B153">
        <v>-0.85667539999999998</v>
      </c>
      <c r="C153">
        <v>0.72604139999999995</v>
      </c>
      <c r="D153">
        <v>-0.41801549999999998</v>
      </c>
      <c r="E153">
        <v>0.14271710000000001</v>
      </c>
      <c r="F153">
        <v>-6.6937860000000002E-2</v>
      </c>
    </row>
    <row r="154" spans="1:6" x14ac:dyDescent="0.15">
      <c r="A154">
        <v>0.27904479999999998</v>
      </c>
      <c r="B154">
        <v>-0.74896660000000004</v>
      </c>
      <c r="C154">
        <v>0.58954169999999995</v>
      </c>
      <c r="D154">
        <v>-0.35552060000000002</v>
      </c>
      <c r="E154">
        <v>0.13609830000000001</v>
      </c>
      <c r="F154">
        <v>-6.789299E-2</v>
      </c>
    </row>
    <row r="155" spans="1:6" x14ac:dyDescent="0.15">
      <c r="A155">
        <v>0.23474539999999999</v>
      </c>
      <c r="B155">
        <v>-0.65479120000000002</v>
      </c>
      <c r="C155">
        <v>0.60800080000000001</v>
      </c>
      <c r="D155">
        <v>-0.55334850000000002</v>
      </c>
      <c r="E155">
        <v>0.1084199</v>
      </c>
      <c r="F155">
        <v>-0.1051695</v>
      </c>
    </row>
    <row r="156" spans="1:6" x14ac:dyDescent="0.15">
      <c r="A156">
        <v>0.1907633</v>
      </c>
      <c r="B156">
        <v>-0.45538820000000002</v>
      </c>
      <c r="C156">
        <v>0.466721</v>
      </c>
      <c r="D156">
        <v>-0.51141210000000004</v>
      </c>
      <c r="E156">
        <v>0.1225262</v>
      </c>
      <c r="F156">
        <v>-0.13071969999999999</v>
      </c>
    </row>
    <row r="157" spans="1:6" x14ac:dyDescent="0.15">
      <c r="A157">
        <v>0.2608993</v>
      </c>
      <c r="B157">
        <v>-0.53241300000000003</v>
      </c>
      <c r="C157">
        <v>0.55007569999999995</v>
      </c>
      <c r="D157">
        <v>-0.29280499999999998</v>
      </c>
      <c r="E157">
        <v>9.5123440000000004E-2</v>
      </c>
      <c r="F157">
        <v>-6.4281329999999998E-2</v>
      </c>
    </row>
    <row r="158" spans="1:6" x14ac:dyDescent="0.15">
      <c r="A158">
        <v>0.23142119999999999</v>
      </c>
      <c r="B158">
        <v>-0.57020709999999997</v>
      </c>
      <c r="C158">
        <v>0.52370070000000002</v>
      </c>
      <c r="D158">
        <v>-0.5620906</v>
      </c>
      <c r="E158">
        <v>5.7995810000000002E-2</v>
      </c>
      <c r="F158">
        <v>-7.4374449999999995E-2</v>
      </c>
    </row>
    <row r="159" spans="1:6" x14ac:dyDescent="0.15">
      <c r="A159">
        <v>0.26296999999999998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9"/>
  <sheetViews>
    <sheetView workbookViewId="0">
      <selection sqref="A1:F189"/>
    </sheetView>
  </sheetViews>
  <sheetFormatPr defaultRowHeight="13.5" x14ac:dyDescent="0.15"/>
  <sheetData>
    <row r="1" spans="1:6" x14ac:dyDescent="0.15">
      <c r="A1">
        <v>0.2961684</v>
      </c>
      <c r="B1">
        <v>-0.5461068</v>
      </c>
      <c r="C1">
        <v>0.1056372</v>
      </c>
      <c r="D1">
        <v>0.65325849999999996</v>
      </c>
      <c r="E1">
        <v>0.1207501</v>
      </c>
      <c r="F1">
        <v>-2.5616179999999999E-2</v>
      </c>
    </row>
    <row r="2" spans="1:6" x14ac:dyDescent="0.15">
      <c r="A2">
        <v>0.28821170000000002</v>
      </c>
      <c r="B2">
        <v>-0.55215259999999999</v>
      </c>
      <c r="C2">
        <v>8.5568130000000006E-2</v>
      </c>
      <c r="D2">
        <v>0.65101730000000002</v>
      </c>
      <c r="E2">
        <v>8.6392629999999998E-2</v>
      </c>
      <c r="F2">
        <v>-5.1626770000000002E-2</v>
      </c>
    </row>
    <row r="3" spans="1:6" x14ac:dyDescent="0.15">
      <c r="A3">
        <v>0.32767410000000002</v>
      </c>
      <c r="B3">
        <v>-0.59684349999999997</v>
      </c>
      <c r="C3">
        <v>0.1645607</v>
      </c>
      <c r="D3">
        <v>0.52702839999999995</v>
      </c>
      <c r="E3">
        <v>0.11203630000000001</v>
      </c>
      <c r="F3">
        <v>-0.1125866</v>
      </c>
    </row>
    <row r="4" spans="1:6" x14ac:dyDescent="0.15">
      <c r="A4">
        <v>0.30538929999999997</v>
      </c>
      <c r="B4">
        <v>-0.5427054</v>
      </c>
      <c r="C4">
        <v>0.21045720000000001</v>
      </c>
      <c r="D4">
        <v>0.55185700000000004</v>
      </c>
      <c r="E4">
        <v>0.203626</v>
      </c>
      <c r="F4">
        <v>-6.0767990000000001E-2</v>
      </c>
    </row>
    <row r="5" spans="1:6" x14ac:dyDescent="0.15">
      <c r="A5">
        <v>0.29159449999999998</v>
      </c>
      <c r="B5">
        <v>-0.56935740000000001</v>
      </c>
      <c r="C5">
        <v>0.16960130000000001</v>
      </c>
      <c r="D5">
        <v>0.63107380000000002</v>
      </c>
      <c r="E5">
        <v>0.16832030000000001</v>
      </c>
      <c r="F5">
        <v>-4.7991829999999999E-2</v>
      </c>
    </row>
    <row r="6" spans="1:6" x14ac:dyDescent="0.15">
      <c r="A6">
        <v>0.31827030000000001</v>
      </c>
      <c r="B6">
        <v>-0.55620809999999998</v>
      </c>
      <c r="C6">
        <v>0.21161379999999999</v>
      </c>
      <c r="D6">
        <v>0.59152640000000001</v>
      </c>
      <c r="E6">
        <v>0.19976099999999999</v>
      </c>
      <c r="F6">
        <v>-1.528825E-2</v>
      </c>
    </row>
    <row r="7" spans="1:6" x14ac:dyDescent="0.15">
      <c r="A7">
        <v>0.32365939999999999</v>
      </c>
      <c r="B7">
        <v>-0.57733540000000005</v>
      </c>
      <c r="C7">
        <v>0.24799089999999999</v>
      </c>
      <c r="D7">
        <v>0.54571820000000004</v>
      </c>
      <c r="E7">
        <v>0.1440091</v>
      </c>
      <c r="F7">
        <v>-1.7490470000000001E-2</v>
      </c>
    </row>
    <row r="8" spans="1:6" x14ac:dyDescent="0.15">
      <c r="A8">
        <v>0.29298580000000002</v>
      </c>
      <c r="B8">
        <v>-0.51974169999999997</v>
      </c>
      <c r="C8">
        <v>0.1928947</v>
      </c>
      <c r="D8">
        <v>0.54205020000000004</v>
      </c>
      <c r="E8">
        <v>0.1624776</v>
      </c>
      <c r="F8">
        <v>-8.8767360000000003E-2</v>
      </c>
    </row>
    <row r="9" spans="1:6" x14ac:dyDescent="0.15">
      <c r="A9">
        <v>0.27404859999999998</v>
      </c>
      <c r="B9">
        <v>-0.5211924</v>
      </c>
      <c r="C9">
        <v>0.1971726</v>
      </c>
      <c r="D9">
        <v>0.53550629999999999</v>
      </c>
      <c r="E9">
        <v>0.19372529999999999</v>
      </c>
      <c r="F9">
        <v>-1.496751E-2</v>
      </c>
    </row>
    <row r="10" spans="1:6" x14ac:dyDescent="0.15">
      <c r="A10">
        <v>0.32480819999999999</v>
      </c>
      <c r="B10">
        <v>-0.66154290000000004</v>
      </c>
      <c r="C10">
        <v>0.3267216</v>
      </c>
      <c r="D10">
        <v>0.43124689999999999</v>
      </c>
      <c r="E10">
        <v>0.13057279999999999</v>
      </c>
      <c r="F10">
        <v>-4.8868689999999999E-2</v>
      </c>
    </row>
    <row r="11" spans="1:6" x14ac:dyDescent="0.15">
      <c r="A11">
        <v>0.31729180000000001</v>
      </c>
      <c r="B11">
        <v>-0.63165859999999996</v>
      </c>
      <c r="C11">
        <v>0.48325410000000002</v>
      </c>
      <c r="D11">
        <v>-5.7092200000000003E-2</v>
      </c>
      <c r="E11">
        <v>0.1099444</v>
      </c>
      <c r="F11">
        <v>-9.4721029999999998E-2</v>
      </c>
    </row>
    <row r="12" spans="1:6" x14ac:dyDescent="0.15">
      <c r="A12">
        <v>0.31108590000000003</v>
      </c>
      <c r="B12">
        <v>-0.67511449999999995</v>
      </c>
      <c r="C12">
        <v>0.45019579999999998</v>
      </c>
      <c r="D12">
        <v>-3.8108290000000003E-2</v>
      </c>
      <c r="E12">
        <v>6.1273849999999998E-2</v>
      </c>
      <c r="F12">
        <v>-8.5773050000000003E-2</v>
      </c>
    </row>
    <row r="13" spans="1:6" x14ac:dyDescent="0.15">
      <c r="A13">
        <v>0.29505439999999999</v>
      </c>
      <c r="B13">
        <v>-0.66421079999999999</v>
      </c>
      <c r="C13">
        <v>0.42845739999999999</v>
      </c>
      <c r="D13">
        <v>-2.3060580000000001E-2</v>
      </c>
      <c r="E13">
        <v>0.1001519</v>
      </c>
      <c r="F13">
        <v>-0.1146153</v>
      </c>
    </row>
    <row r="14" spans="1:6" x14ac:dyDescent="0.15">
      <c r="A14">
        <v>0.28314</v>
      </c>
      <c r="B14">
        <v>-0.59874839999999996</v>
      </c>
      <c r="C14">
        <v>0.53538940000000002</v>
      </c>
      <c r="D14">
        <v>-0.27953440000000002</v>
      </c>
      <c r="E14">
        <v>0.11114499999999999</v>
      </c>
      <c r="F14">
        <v>-0.10655770000000001</v>
      </c>
    </row>
    <row r="15" spans="1:6" x14ac:dyDescent="0.15">
      <c r="A15">
        <v>0.29655759999999998</v>
      </c>
      <c r="B15">
        <v>-0.69843239999999995</v>
      </c>
      <c r="C15">
        <v>0.59010600000000002</v>
      </c>
      <c r="D15">
        <v>-0.2673758</v>
      </c>
      <c r="E15">
        <v>0.1042814</v>
      </c>
      <c r="F15">
        <v>-6.859548E-2</v>
      </c>
    </row>
    <row r="16" spans="1:6" x14ac:dyDescent="0.15">
      <c r="A16">
        <v>0.29003830000000003</v>
      </c>
      <c r="B16">
        <v>-0.6797147</v>
      </c>
      <c r="C16">
        <v>0.44500610000000002</v>
      </c>
      <c r="D16">
        <v>8.8949529999999999E-2</v>
      </c>
      <c r="E16">
        <v>0.15265409999999999</v>
      </c>
      <c r="F16">
        <v>-8.0979969999999998E-2</v>
      </c>
    </row>
    <row r="17" spans="1:6" x14ac:dyDescent="0.15">
      <c r="A17">
        <v>0.31903779999999998</v>
      </c>
      <c r="B17">
        <v>-0.74093779999999998</v>
      </c>
      <c r="C17">
        <v>0.47273029999999999</v>
      </c>
      <c r="D17">
        <v>7.7390879999999995E-2</v>
      </c>
      <c r="E17">
        <v>0.1244109</v>
      </c>
      <c r="F17">
        <v>-6.2231990000000001E-2</v>
      </c>
    </row>
    <row r="18" spans="1:6" x14ac:dyDescent="0.15">
      <c r="A18">
        <v>0.2996955</v>
      </c>
      <c r="B18">
        <v>-0.70248010000000005</v>
      </c>
      <c r="C18">
        <v>0.51913129999999996</v>
      </c>
      <c r="D18">
        <v>-3.0359359999999998E-2</v>
      </c>
      <c r="E18">
        <v>0.21765139999999999</v>
      </c>
      <c r="F18">
        <v>-5.1969260000000003E-2</v>
      </c>
    </row>
    <row r="19" spans="1:6" x14ac:dyDescent="0.15">
      <c r="A19">
        <v>0.32525090000000001</v>
      </c>
      <c r="B19">
        <v>-0.70890989999999998</v>
      </c>
      <c r="C19">
        <v>0.61765590000000004</v>
      </c>
      <c r="D19">
        <v>-0.11952649999999999</v>
      </c>
      <c r="E19">
        <v>0.18234130000000001</v>
      </c>
      <c r="F19">
        <v>-3.0616839999999999E-2</v>
      </c>
    </row>
    <row r="20" spans="1:6" x14ac:dyDescent="0.15">
      <c r="A20">
        <v>0.30846410000000002</v>
      </c>
      <c r="B20">
        <v>-0.74812679999999998</v>
      </c>
      <c r="C20">
        <v>0.6366155</v>
      </c>
      <c r="D20">
        <v>-0.20877699999999999</v>
      </c>
      <c r="E20">
        <v>0.18467320000000001</v>
      </c>
      <c r="F20">
        <v>-3.845614E-2</v>
      </c>
    </row>
    <row r="21" spans="1:6" x14ac:dyDescent="0.15">
      <c r="A21">
        <v>0.31549559999999999</v>
      </c>
      <c r="B21">
        <v>-0.79716120000000001</v>
      </c>
      <c r="C21">
        <v>0.76897099999999996</v>
      </c>
      <c r="D21">
        <v>-0.63812049999999998</v>
      </c>
      <c r="E21">
        <v>0.16325110000000001</v>
      </c>
      <c r="F21">
        <v>5.135901E-3</v>
      </c>
    </row>
    <row r="22" spans="1:6" x14ac:dyDescent="0.15">
      <c r="A22">
        <v>0.32340200000000002</v>
      </c>
      <c r="B22">
        <v>-0.84425740000000005</v>
      </c>
      <c r="C22">
        <v>0.76992740000000004</v>
      </c>
      <c r="D22">
        <v>-0.57670480000000002</v>
      </c>
      <c r="E22">
        <v>0.14429800000000001</v>
      </c>
      <c r="F22">
        <v>-3.5437929999999999E-2</v>
      </c>
    </row>
    <row r="23" spans="1:6" x14ac:dyDescent="0.15">
      <c r="A23">
        <v>0.30941049999999998</v>
      </c>
      <c r="B23">
        <v>-0.82178929999999994</v>
      </c>
      <c r="C23">
        <v>0.72724739999999999</v>
      </c>
      <c r="D23">
        <v>-0.53257310000000002</v>
      </c>
      <c r="E23">
        <v>0.1213712</v>
      </c>
      <c r="F23">
        <v>-7.3211390000000001E-2</v>
      </c>
    </row>
    <row r="24" spans="1:6" x14ac:dyDescent="0.15">
      <c r="A24">
        <v>0.3183666</v>
      </c>
      <c r="B24">
        <v>-0.79989109999999997</v>
      </c>
      <c r="C24">
        <v>0.62282839999999995</v>
      </c>
      <c r="D24">
        <v>-0.28958089999999997</v>
      </c>
      <c r="E24">
        <v>0.15967780000000001</v>
      </c>
      <c r="F24">
        <v>-1.363409E-2</v>
      </c>
    </row>
    <row r="25" spans="1:6" x14ac:dyDescent="0.15">
      <c r="A25">
        <v>0.31390990000000002</v>
      </c>
      <c r="B25">
        <v>-0.82821109999999998</v>
      </c>
      <c r="C25">
        <v>0.67876139999999996</v>
      </c>
      <c r="D25">
        <v>-0.42865910000000002</v>
      </c>
      <c r="E25">
        <v>0.14453579999999999</v>
      </c>
      <c r="F25">
        <v>-6.4026559999999996E-2</v>
      </c>
    </row>
    <row r="26" spans="1:6" x14ac:dyDescent="0.15">
      <c r="A26">
        <v>0.31116159999999998</v>
      </c>
      <c r="B26">
        <v>-0.79780079999999998</v>
      </c>
      <c r="C26">
        <v>0.61378180000000004</v>
      </c>
      <c r="D26">
        <v>-0.32111390000000001</v>
      </c>
      <c r="E26">
        <v>0.18082219999999999</v>
      </c>
      <c r="F26">
        <v>-0.1345017</v>
      </c>
    </row>
    <row r="27" spans="1:6" x14ac:dyDescent="0.15">
      <c r="A27">
        <v>0.28825200000000001</v>
      </c>
      <c r="B27">
        <v>-0.70326480000000002</v>
      </c>
      <c r="C27">
        <v>0.59661660000000005</v>
      </c>
      <c r="D27">
        <v>-0.35106999999999999</v>
      </c>
      <c r="E27">
        <v>9.3628180000000005E-2</v>
      </c>
      <c r="F27">
        <v>-0.1041567</v>
      </c>
    </row>
    <row r="28" spans="1:6" x14ac:dyDescent="0.15">
      <c r="A28">
        <v>0.30491469999999998</v>
      </c>
      <c r="B28">
        <v>-0.70216599999999996</v>
      </c>
      <c r="C28">
        <v>0.56526050000000005</v>
      </c>
      <c r="D28">
        <v>-0.35520629999999997</v>
      </c>
      <c r="E28">
        <v>0.1035372</v>
      </c>
      <c r="F28">
        <v>-7.6040540000000004E-2</v>
      </c>
    </row>
    <row r="29" spans="1:6" x14ac:dyDescent="0.15">
      <c r="A29">
        <v>0.3108744</v>
      </c>
      <c r="B29">
        <v>-0.73337370000000002</v>
      </c>
      <c r="C29">
        <v>0.40742050000000002</v>
      </c>
      <c r="D29">
        <v>0.26743139999999999</v>
      </c>
      <c r="E29">
        <v>0.2073969</v>
      </c>
      <c r="F29">
        <v>9.7996869999999996E-3</v>
      </c>
    </row>
    <row r="30" spans="1:6" x14ac:dyDescent="0.15">
      <c r="A30">
        <v>0.33358399999999999</v>
      </c>
      <c r="B30">
        <v>-0.69287160000000003</v>
      </c>
      <c r="C30">
        <v>0.27521519999999999</v>
      </c>
      <c r="D30">
        <v>0.55206580000000005</v>
      </c>
      <c r="E30">
        <v>0.13773250000000001</v>
      </c>
      <c r="F30">
        <v>-6.9145269999999995E-2</v>
      </c>
    </row>
    <row r="31" spans="1:6" x14ac:dyDescent="0.15">
      <c r="A31">
        <v>0.34436830000000002</v>
      </c>
      <c r="B31">
        <v>-0.63723209999999997</v>
      </c>
      <c r="C31">
        <v>0.18321480000000001</v>
      </c>
      <c r="D31">
        <v>0.72202449999999996</v>
      </c>
      <c r="E31">
        <v>0.19475190000000001</v>
      </c>
      <c r="F31">
        <v>-4.375983E-2</v>
      </c>
    </row>
    <row r="32" spans="1:6" x14ac:dyDescent="0.15">
      <c r="A32">
        <v>0.33070300000000002</v>
      </c>
      <c r="B32">
        <v>-0.66762630000000001</v>
      </c>
      <c r="C32">
        <v>0.2295412</v>
      </c>
      <c r="D32">
        <v>0.60538639999999999</v>
      </c>
      <c r="E32">
        <v>0.1811353</v>
      </c>
      <c r="F32">
        <v>-2.3314089999999999E-2</v>
      </c>
    </row>
    <row r="33" spans="1:6" x14ac:dyDescent="0.15">
      <c r="A33">
        <v>0.3606897</v>
      </c>
      <c r="B33">
        <v>-0.61505880000000002</v>
      </c>
      <c r="C33">
        <v>0.1002193</v>
      </c>
      <c r="D33">
        <v>0.7986181</v>
      </c>
      <c r="E33">
        <v>0.2197548</v>
      </c>
      <c r="F33">
        <v>-6.7645209999999999E-3</v>
      </c>
    </row>
    <row r="34" spans="1:6" x14ac:dyDescent="0.15">
      <c r="A34">
        <v>0.32880769999999998</v>
      </c>
      <c r="B34">
        <v>-0.62521760000000004</v>
      </c>
      <c r="C34">
        <v>0.14313039999999999</v>
      </c>
      <c r="D34">
        <v>0.67999949999999998</v>
      </c>
      <c r="E34">
        <v>0.19193679999999999</v>
      </c>
      <c r="F34">
        <v>-8.3697079999999993E-2</v>
      </c>
    </row>
    <row r="35" spans="1:6" x14ac:dyDescent="0.15">
      <c r="A35">
        <v>0.30365639999999999</v>
      </c>
      <c r="B35">
        <v>-0.57812260000000004</v>
      </c>
      <c r="C35">
        <v>0.21773129999999999</v>
      </c>
      <c r="D35">
        <v>0.58504500000000004</v>
      </c>
      <c r="E35">
        <v>0.23567279999999999</v>
      </c>
      <c r="F35">
        <v>-2.7535210000000001E-2</v>
      </c>
    </row>
    <row r="36" spans="1:6" x14ac:dyDescent="0.15">
      <c r="A36">
        <v>0.30225469999999999</v>
      </c>
      <c r="B36">
        <v>-0.56882980000000005</v>
      </c>
      <c r="C36">
        <v>0.19166730000000001</v>
      </c>
      <c r="D36">
        <v>0.54478800000000005</v>
      </c>
      <c r="E36">
        <v>0.1758131</v>
      </c>
      <c r="F36">
        <v>-3.5295239999999999E-2</v>
      </c>
    </row>
    <row r="37" spans="1:6" x14ac:dyDescent="0.15">
      <c r="A37">
        <v>0.29831079999999999</v>
      </c>
      <c r="B37">
        <v>-0.58923729999999996</v>
      </c>
      <c r="C37">
        <v>0.28195130000000002</v>
      </c>
      <c r="D37">
        <v>0.56085969999999996</v>
      </c>
      <c r="E37">
        <v>0.14081250000000001</v>
      </c>
      <c r="F37">
        <v>-0.1180539</v>
      </c>
    </row>
    <row r="38" spans="1:6" x14ac:dyDescent="0.15">
      <c r="A38">
        <v>0.31132219999999999</v>
      </c>
      <c r="B38">
        <v>-0.58473819999999999</v>
      </c>
      <c r="C38">
        <v>0.15482000000000001</v>
      </c>
      <c r="D38">
        <v>0.59576929999999995</v>
      </c>
      <c r="E38">
        <v>0.22723579999999999</v>
      </c>
      <c r="F38">
        <v>-9.018938E-2</v>
      </c>
    </row>
    <row r="39" spans="1:6" x14ac:dyDescent="0.15">
      <c r="A39">
        <v>0.32331149999999997</v>
      </c>
      <c r="B39">
        <v>-0.62609479999999995</v>
      </c>
      <c r="C39">
        <v>0.20380970000000001</v>
      </c>
      <c r="D39">
        <v>0.59344180000000002</v>
      </c>
      <c r="E39">
        <v>0.20987929999999999</v>
      </c>
      <c r="F39">
        <v>-7.1228710000000001E-2</v>
      </c>
    </row>
    <row r="40" spans="1:6" x14ac:dyDescent="0.15">
      <c r="A40">
        <v>0.3297369</v>
      </c>
      <c r="B40">
        <v>-0.65465329999999999</v>
      </c>
      <c r="C40">
        <v>0.31114779999999997</v>
      </c>
      <c r="D40">
        <v>0.49849470000000001</v>
      </c>
      <c r="E40">
        <v>0.1166783</v>
      </c>
      <c r="F40">
        <v>-3.305992E-2</v>
      </c>
    </row>
    <row r="41" spans="1:6" x14ac:dyDescent="0.15">
      <c r="A41">
        <v>0.32859349999999998</v>
      </c>
      <c r="B41">
        <v>-0.73800790000000005</v>
      </c>
      <c r="C41">
        <v>0.16457740000000001</v>
      </c>
      <c r="D41">
        <v>0.700322</v>
      </c>
      <c r="E41">
        <v>0.17595459999999999</v>
      </c>
      <c r="F41">
        <v>3.6640259999999999E-3</v>
      </c>
    </row>
    <row r="42" spans="1:6" x14ac:dyDescent="0.15">
      <c r="A42">
        <v>0.31079830000000003</v>
      </c>
      <c r="B42">
        <v>-0.67978439999999996</v>
      </c>
      <c r="C42">
        <v>0.14002210000000001</v>
      </c>
      <c r="D42">
        <v>0.66803900000000005</v>
      </c>
      <c r="E42">
        <v>0.19761139999999999</v>
      </c>
      <c r="F42">
        <v>-3.0218749999999999E-2</v>
      </c>
    </row>
    <row r="43" spans="1:6" x14ac:dyDescent="0.15">
      <c r="A43">
        <v>0.32170460000000001</v>
      </c>
      <c r="B43">
        <v>-0.58082780000000001</v>
      </c>
      <c r="C43">
        <v>0.2120389</v>
      </c>
      <c r="D43">
        <v>0.62142869999999995</v>
      </c>
      <c r="E43">
        <v>0.22093550000000001</v>
      </c>
      <c r="F43">
        <v>-4.1508030000000001E-2</v>
      </c>
    </row>
    <row r="44" spans="1:6" x14ac:dyDescent="0.15">
      <c r="A44">
        <v>0.36317110000000002</v>
      </c>
      <c r="B44">
        <v>-0.60364430000000002</v>
      </c>
      <c r="C44">
        <v>0.11615830000000001</v>
      </c>
      <c r="D44">
        <v>0.70238409999999996</v>
      </c>
      <c r="E44">
        <v>0.17939740000000001</v>
      </c>
      <c r="F44">
        <v>8.3230849999999992E-3</v>
      </c>
    </row>
    <row r="45" spans="1:6" x14ac:dyDescent="0.15">
      <c r="A45">
        <v>0.37543369999999998</v>
      </c>
      <c r="B45">
        <v>-0.61052740000000005</v>
      </c>
      <c r="C45">
        <v>0.1124153</v>
      </c>
      <c r="D45">
        <v>0.77085190000000003</v>
      </c>
      <c r="E45">
        <v>0.1929305</v>
      </c>
      <c r="F45">
        <v>1.2700619999999999E-2</v>
      </c>
    </row>
    <row r="46" spans="1:6" x14ac:dyDescent="0.15">
      <c r="A46">
        <v>0.31834119999999999</v>
      </c>
      <c r="B46">
        <v>-0.55887160000000002</v>
      </c>
      <c r="C46">
        <v>0.108433</v>
      </c>
      <c r="D46">
        <v>0.56865339999999998</v>
      </c>
      <c r="E46">
        <v>0.19833700000000001</v>
      </c>
      <c r="F46">
        <v>-1.6486609999999999E-2</v>
      </c>
    </row>
    <row r="47" spans="1:6" x14ac:dyDescent="0.15">
      <c r="A47">
        <v>0.36382389999999998</v>
      </c>
      <c r="B47">
        <v>-0.57334439999999998</v>
      </c>
      <c r="C47">
        <v>0.19067049999999999</v>
      </c>
      <c r="D47">
        <v>0.68757559999999995</v>
      </c>
      <c r="E47">
        <v>0.25111650000000002</v>
      </c>
      <c r="F47">
        <v>2.6877930000000001E-2</v>
      </c>
    </row>
    <row r="48" spans="1:6" x14ac:dyDescent="0.15">
      <c r="A48">
        <v>0.33792729999999999</v>
      </c>
      <c r="B48">
        <v>-0.53760730000000001</v>
      </c>
      <c r="C48">
        <v>0.17545549999999999</v>
      </c>
      <c r="D48">
        <v>0.71264930000000004</v>
      </c>
      <c r="E48">
        <v>0.24173059999999999</v>
      </c>
      <c r="F48">
        <v>-5.6102739999999998E-2</v>
      </c>
    </row>
    <row r="49" spans="1:6" x14ac:dyDescent="0.15">
      <c r="A49">
        <v>0.32926139999999998</v>
      </c>
      <c r="B49">
        <v>-0.53214439999999996</v>
      </c>
      <c r="C49">
        <v>0.21626909999999999</v>
      </c>
      <c r="D49">
        <v>0.64002829999999999</v>
      </c>
      <c r="E49">
        <v>0.1861138</v>
      </c>
      <c r="F49">
        <v>-4.9153790000000003E-2</v>
      </c>
    </row>
    <row r="50" spans="1:6" x14ac:dyDescent="0.15">
      <c r="A50">
        <v>0.33518029999999999</v>
      </c>
      <c r="B50">
        <v>-0.5316031</v>
      </c>
      <c r="C50">
        <v>-6.3014790000000001E-2</v>
      </c>
      <c r="D50">
        <v>0.83382889999999998</v>
      </c>
      <c r="E50">
        <v>0.20581530000000001</v>
      </c>
      <c r="F50">
        <v>-5.2522020000000003E-2</v>
      </c>
    </row>
    <row r="51" spans="1:6" x14ac:dyDescent="0.15">
      <c r="A51">
        <v>0.2979868</v>
      </c>
      <c r="B51">
        <v>-0.5944123</v>
      </c>
      <c r="C51">
        <v>0.1771954</v>
      </c>
      <c r="D51">
        <v>0.61485330000000005</v>
      </c>
      <c r="E51">
        <v>0.31074370000000001</v>
      </c>
      <c r="F51">
        <v>-5.7545550000000001E-2</v>
      </c>
    </row>
    <row r="52" spans="1:6" x14ac:dyDescent="0.15">
      <c r="A52">
        <v>0.330094</v>
      </c>
      <c r="B52">
        <v>-0.59792480000000003</v>
      </c>
      <c r="C52">
        <v>0.1922509</v>
      </c>
      <c r="D52">
        <v>0.59918590000000005</v>
      </c>
      <c r="E52">
        <v>0.16478780000000001</v>
      </c>
      <c r="F52">
        <v>-0.1172879</v>
      </c>
    </row>
    <row r="53" spans="1:6" x14ac:dyDescent="0.15">
      <c r="A53">
        <v>0.3346402</v>
      </c>
      <c r="B53">
        <v>-0.64032069999999996</v>
      </c>
      <c r="C53">
        <v>0.177259</v>
      </c>
      <c r="D53">
        <v>0.71185350000000003</v>
      </c>
      <c r="E53">
        <v>0.21734829999999999</v>
      </c>
      <c r="F53">
        <v>-5.1687909999999997E-2</v>
      </c>
    </row>
    <row r="54" spans="1:6" x14ac:dyDescent="0.15">
      <c r="A54">
        <v>0.36616539999999997</v>
      </c>
      <c r="B54">
        <v>-0.68792520000000001</v>
      </c>
      <c r="C54">
        <v>0.13348090000000001</v>
      </c>
      <c r="D54">
        <v>0.71800010000000003</v>
      </c>
      <c r="E54">
        <v>0.2001609</v>
      </c>
      <c r="F54">
        <v>-5.8506309999999999E-2</v>
      </c>
    </row>
    <row r="55" spans="1:6" x14ac:dyDescent="0.15">
      <c r="A55">
        <v>0.34037489999999998</v>
      </c>
      <c r="B55">
        <v>-0.66812899999999997</v>
      </c>
      <c r="C55">
        <v>0.27517340000000001</v>
      </c>
      <c r="D55">
        <v>0.52689839999999999</v>
      </c>
      <c r="E55">
        <v>0.19656950000000001</v>
      </c>
      <c r="F55">
        <v>-8.8772950000000003E-2</v>
      </c>
    </row>
    <row r="56" spans="1:6" x14ac:dyDescent="0.15">
      <c r="A56">
        <v>0.34482689999999999</v>
      </c>
      <c r="B56">
        <v>-0.6721414</v>
      </c>
      <c r="C56">
        <v>0.30516779999999999</v>
      </c>
      <c r="D56">
        <v>0.48578949999999999</v>
      </c>
      <c r="E56">
        <v>0.20613989999999999</v>
      </c>
      <c r="F56">
        <v>-7.4306150000000001E-2</v>
      </c>
    </row>
    <row r="57" spans="1:6" x14ac:dyDescent="0.15">
      <c r="A57">
        <v>0.3657995</v>
      </c>
      <c r="B57">
        <v>-0.67811809999999995</v>
      </c>
      <c r="C57">
        <v>0.25540439999999998</v>
      </c>
      <c r="D57">
        <v>0.51057989999999998</v>
      </c>
      <c r="E57">
        <v>0.23028940000000001</v>
      </c>
      <c r="F57">
        <v>-2.0808839999999999E-2</v>
      </c>
    </row>
    <row r="58" spans="1:6" x14ac:dyDescent="0.15">
      <c r="A58">
        <v>0.35438720000000001</v>
      </c>
      <c r="B58">
        <v>-0.6691009</v>
      </c>
      <c r="C58">
        <v>0.2008711</v>
      </c>
      <c r="D58">
        <v>0.58007929999999996</v>
      </c>
      <c r="E58">
        <v>0.1713509</v>
      </c>
      <c r="F58">
        <v>-1.303675E-2</v>
      </c>
    </row>
    <row r="59" spans="1:6" x14ac:dyDescent="0.15">
      <c r="A59">
        <v>0.35161589999999998</v>
      </c>
      <c r="B59">
        <v>-0.63894070000000003</v>
      </c>
      <c r="C59">
        <v>0.30913000000000002</v>
      </c>
      <c r="D59">
        <v>0.49863279999999999</v>
      </c>
      <c r="E59">
        <v>0.1877105</v>
      </c>
      <c r="F59">
        <v>-5.4609449999999997E-2</v>
      </c>
    </row>
    <row r="60" spans="1:6" x14ac:dyDescent="0.15">
      <c r="A60">
        <v>0.35781360000000001</v>
      </c>
      <c r="B60">
        <v>-0.64083559999999995</v>
      </c>
      <c r="C60">
        <v>0.3200615</v>
      </c>
      <c r="D60">
        <v>0.54198109999999999</v>
      </c>
      <c r="E60">
        <v>0.1589275</v>
      </c>
      <c r="F60">
        <v>-6.3139169999999994E-2</v>
      </c>
    </row>
    <row r="61" spans="1:6" x14ac:dyDescent="0.15">
      <c r="A61">
        <v>0.34762939999999998</v>
      </c>
      <c r="B61">
        <v>-0.6566398</v>
      </c>
      <c r="C61">
        <v>0.32625910000000002</v>
      </c>
      <c r="D61">
        <v>0.46792349999999999</v>
      </c>
      <c r="E61">
        <v>0.1621765</v>
      </c>
      <c r="F61">
        <v>-5.5075279999999997E-2</v>
      </c>
    </row>
    <row r="62" spans="1:6" x14ac:dyDescent="0.15">
      <c r="A62">
        <v>0.35531230000000003</v>
      </c>
      <c r="B62">
        <v>-0.64227460000000003</v>
      </c>
      <c r="C62">
        <v>0.373282</v>
      </c>
      <c r="D62">
        <v>0.54055819999999999</v>
      </c>
      <c r="E62">
        <v>0.18357619999999999</v>
      </c>
      <c r="F62">
        <v>-4.5045389999999998E-2</v>
      </c>
    </row>
    <row r="63" spans="1:6" x14ac:dyDescent="0.15">
      <c r="A63">
        <v>0.35744389999999998</v>
      </c>
      <c r="B63">
        <v>-0.63511680000000004</v>
      </c>
      <c r="C63">
        <v>0.29045270000000001</v>
      </c>
      <c r="D63">
        <v>0.65094790000000002</v>
      </c>
      <c r="E63">
        <v>0.1978309</v>
      </c>
      <c r="F63">
        <v>-4.9503869999999997E-3</v>
      </c>
    </row>
    <row r="64" spans="1:6" x14ac:dyDescent="0.15">
      <c r="A64">
        <v>0.3436902</v>
      </c>
      <c r="B64">
        <v>-0.64418750000000002</v>
      </c>
      <c r="C64">
        <v>0.22596579999999999</v>
      </c>
      <c r="D64">
        <v>0.66322700000000001</v>
      </c>
      <c r="E64">
        <v>0.1988751</v>
      </c>
      <c r="F64">
        <v>-3.089401E-2</v>
      </c>
    </row>
    <row r="65" spans="1:6" x14ac:dyDescent="0.15">
      <c r="A65">
        <v>0.3509873</v>
      </c>
      <c r="B65">
        <v>-0.62600290000000003</v>
      </c>
      <c r="C65">
        <v>0.1641985</v>
      </c>
      <c r="D65">
        <v>0.53288369999999996</v>
      </c>
      <c r="E65">
        <v>0.24511450000000001</v>
      </c>
      <c r="F65">
        <v>-3.2718829999999997E-2</v>
      </c>
    </row>
    <row r="66" spans="1:6" x14ac:dyDescent="0.15">
      <c r="A66">
        <v>0.35818090000000002</v>
      </c>
      <c r="B66">
        <v>-0.69174899999999995</v>
      </c>
      <c r="C66">
        <v>0.35502600000000001</v>
      </c>
      <c r="D66">
        <v>0.68262480000000003</v>
      </c>
      <c r="E66">
        <v>0.21237909999999999</v>
      </c>
      <c r="F66">
        <v>-3.1306889999999997E-2</v>
      </c>
    </row>
    <row r="67" spans="1:6" x14ac:dyDescent="0.15">
      <c r="A67">
        <v>0.33348699999999998</v>
      </c>
      <c r="B67">
        <v>-0.60638369999999997</v>
      </c>
      <c r="C67">
        <v>0.1925251</v>
      </c>
      <c r="D67">
        <v>0.65538510000000005</v>
      </c>
      <c r="E67">
        <v>0.2540925</v>
      </c>
      <c r="F67">
        <v>-0.12686710000000001</v>
      </c>
    </row>
    <row r="68" spans="1:6" x14ac:dyDescent="0.15">
      <c r="A68">
        <v>0.26842729999999998</v>
      </c>
      <c r="B68">
        <v>-0.49585360000000001</v>
      </c>
      <c r="C68">
        <v>0.37572630000000001</v>
      </c>
      <c r="D68">
        <v>0.10729180000000001</v>
      </c>
      <c r="E68">
        <v>0.43233749999999999</v>
      </c>
      <c r="F68">
        <v>-0.16158929999999999</v>
      </c>
    </row>
    <row r="69" spans="1:6" x14ac:dyDescent="0.15">
      <c r="A69">
        <v>0.36504239999999999</v>
      </c>
      <c r="B69">
        <v>-0.42485230000000002</v>
      </c>
      <c r="C69">
        <v>0.31442700000000001</v>
      </c>
      <c r="D69">
        <v>0.32791979999999998</v>
      </c>
      <c r="E69">
        <v>0.52160550000000006</v>
      </c>
      <c r="F69">
        <v>-0.18145210000000001</v>
      </c>
    </row>
    <row r="70" spans="1:6" x14ac:dyDescent="0.15">
      <c r="A70">
        <v>0.3010314</v>
      </c>
      <c r="B70">
        <v>-0.57813539999999997</v>
      </c>
      <c r="C70">
        <v>0.52577269999999998</v>
      </c>
      <c r="D70">
        <v>-0.14573130000000001</v>
      </c>
      <c r="E70">
        <v>0.41711730000000002</v>
      </c>
      <c r="F70">
        <v>-0.2085852</v>
      </c>
    </row>
    <row r="71" spans="1:6" x14ac:dyDescent="0.15">
      <c r="A71">
        <v>0.42808299999999999</v>
      </c>
      <c r="B71">
        <v>-0.83005680000000004</v>
      </c>
      <c r="C71">
        <v>0.5157697</v>
      </c>
      <c r="D71">
        <v>0.31066959999999999</v>
      </c>
      <c r="E71">
        <v>0.44214219999999999</v>
      </c>
      <c r="F71">
        <v>-0.17886450000000001</v>
      </c>
    </row>
    <row r="72" spans="1:6" x14ac:dyDescent="0.15">
      <c r="A72">
        <v>0.41768359999999999</v>
      </c>
      <c r="B72">
        <v>-0.78685159999999998</v>
      </c>
      <c r="C72">
        <v>0.31846099999999999</v>
      </c>
      <c r="D72">
        <v>0.76755189999999995</v>
      </c>
      <c r="E72">
        <v>0.45008189999999998</v>
      </c>
      <c r="F72">
        <v>-0.1848718</v>
      </c>
    </row>
    <row r="73" spans="1:6" x14ac:dyDescent="0.15">
      <c r="A73">
        <v>0.42277239999999999</v>
      </c>
      <c r="B73">
        <v>-0.7722021</v>
      </c>
      <c r="C73">
        <v>0.26230910000000002</v>
      </c>
      <c r="D73">
        <v>0.76138399999999995</v>
      </c>
      <c r="E73">
        <v>0.4116128</v>
      </c>
      <c r="F73">
        <v>-0.1902799</v>
      </c>
    </row>
    <row r="74" spans="1:6" x14ac:dyDescent="0.15">
      <c r="A74">
        <v>0.4379827</v>
      </c>
      <c r="B74">
        <v>-0.77974969999999999</v>
      </c>
      <c r="C74">
        <v>0.41066550000000002</v>
      </c>
      <c r="D74">
        <v>0.60947569999999995</v>
      </c>
      <c r="E74">
        <v>0.4329693</v>
      </c>
      <c r="F74">
        <v>-0.15547859999999999</v>
      </c>
    </row>
    <row r="75" spans="1:6" x14ac:dyDescent="0.15">
      <c r="A75">
        <v>0.3790095</v>
      </c>
      <c r="B75">
        <v>-0.84848449999999997</v>
      </c>
      <c r="C75">
        <v>0.41480299999999998</v>
      </c>
      <c r="D75">
        <v>0.49610729999999997</v>
      </c>
      <c r="E75">
        <v>0.3645909</v>
      </c>
      <c r="F75">
        <v>-0.17662439999999999</v>
      </c>
    </row>
    <row r="76" spans="1:6" x14ac:dyDescent="0.15">
      <c r="A76">
        <v>0.40030270000000001</v>
      </c>
      <c r="B76">
        <v>-0.84039529999999996</v>
      </c>
      <c r="C76">
        <v>0.49254940000000003</v>
      </c>
      <c r="D76">
        <v>0.37527529999999998</v>
      </c>
      <c r="E76">
        <v>0.36181639999999998</v>
      </c>
      <c r="F76">
        <v>-0.1581796</v>
      </c>
    </row>
    <row r="77" spans="1:6" x14ac:dyDescent="0.15">
      <c r="A77">
        <v>0.42942979999999997</v>
      </c>
      <c r="B77">
        <v>-0.79606540000000003</v>
      </c>
      <c r="C77">
        <v>0.3914048</v>
      </c>
      <c r="D77">
        <v>0.57907120000000001</v>
      </c>
      <c r="E77">
        <v>0.34973880000000002</v>
      </c>
      <c r="F77">
        <v>-0.17174790000000001</v>
      </c>
    </row>
    <row r="78" spans="1:6" x14ac:dyDescent="0.15">
      <c r="A78">
        <v>0.43839590000000001</v>
      </c>
      <c r="B78">
        <v>-0.78005800000000003</v>
      </c>
      <c r="C78">
        <v>0.3786079</v>
      </c>
      <c r="D78">
        <v>0.65278009999999997</v>
      </c>
      <c r="E78">
        <v>0.3585738</v>
      </c>
      <c r="F78">
        <v>-0.1230205</v>
      </c>
    </row>
    <row r="79" spans="1:6" x14ac:dyDescent="0.15">
      <c r="A79">
        <v>0.38528410000000002</v>
      </c>
      <c r="B79">
        <v>-0.84242260000000002</v>
      </c>
      <c r="C79">
        <v>0.40815859999999998</v>
      </c>
      <c r="D79">
        <v>0.61283529999999997</v>
      </c>
      <c r="E79">
        <v>0.31113400000000002</v>
      </c>
      <c r="F79">
        <v>-0.1279448</v>
      </c>
    </row>
    <row r="80" spans="1:6" x14ac:dyDescent="0.15">
      <c r="A80">
        <v>0.40776960000000001</v>
      </c>
      <c r="B80">
        <v>-0.81929680000000005</v>
      </c>
      <c r="C80">
        <v>0.5730729</v>
      </c>
      <c r="D80">
        <v>0.26025409999999999</v>
      </c>
      <c r="E80">
        <v>0.29814279999999999</v>
      </c>
      <c r="F80">
        <v>-8.6107050000000004E-2</v>
      </c>
    </row>
    <row r="81" spans="1:6" x14ac:dyDescent="0.15">
      <c r="A81">
        <v>0.4269232</v>
      </c>
      <c r="B81">
        <v>-0.83667380000000002</v>
      </c>
      <c r="C81">
        <v>0.65114740000000004</v>
      </c>
      <c r="D81">
        <v>5.8516249999999999E-2</v>
      </c>
      <c r="E81">
        <v>0.25220189999999998</v>
      </c>
      <c r="F81">
        <v>-0.17235010000000001</v>
      </c>
    </row>
    <row r="82" spans="1:6" x14ac:dyDescent="0.15">
      <c r="A82">
        <v>0.41931299999999999</v>
      </c>
      <c r="B82">
        <v>-0.84413229999999995</v>
      </c>
      <c r="C82">
        <v>0.5944895</v>
      </c>
      <c r="D82">
        <v>0.33816089999999999</v>
      </c>
      <c r="E82">
        <v>0.30063099999999998</v>
      </c>
      <c r="F82">
        <v>-0.131686</v>
      </c>
    </row>
    <row r="83" spans="1:6" x14ac:dyDescent="0.15">
      <c r="A83">
        <v>0.39288689999999998</v>
      </c>
      <c r="B83">
        <v>-0.85373619999999995</v>
      </c>
      <c r="C83">
        <v>0.54516229999999999</v>
      </c>
      <c r="D83">
        <v>0.42536079999999998</v>
      </c>
      <c r="E83">
        <v>0.29475709999999999</v>
      </c>
      <c r="F83">
        <v>-0.2005779</v>
      </c>
    </row>
    <row r="84" spans="1:6" x14ac:dyDescent="0.15">
      <c r="A84">
        <v>0.38756220000000002</v>
      </c>
      <c r="B84">
        <v>-0.8569177</v>
      </c>
      <c r="C84">
        <v>0.47883710000000002</v>
      </c>
      <c r="D84">
        <v>0.41873260000000001</v>
      </c>
      <c r="E84">
        <v>0.34429460000000001</v>
      </c>
      <c r="F84">
        <v>-0.15026010000000001</v>
      </c>
    </row>
    <row r="85" spans="1:6" x14ac:dyDescent="0.15">
      <c r="A85">
        <v>0.3749575</v>
      </c>
      <c r="B85">
        <v>-0.87804040000000005</v>
      </c>
      <c r="C85">
        <v>0.49969039999999998</v>
      </c>
      <c r="D85">
        <v>0.45097229999999999</v>
      </c>
      <c r="E85">
        <v>0.27252900000000002</v>
      </c>
      <c r="F85">
        <v>-0.14147850000000001</v>
      </c>
    </row>
    <row r="86" spans="1:6" x14ac:dyDescent="0.15">
      <c r="A86">
        <v>0.37116300000000002</v>
      </c>
      <c r="B86">
        <v>-0.88338380000000005</v>
      </c>
      <c r="C86">
        <v>0.52522769999999996</v>
      </c>
      <c r="D86">
        <v>0.41960700000000001</v>
      </c>
      <c r="E86">
        <v>0.23695379999999999</v>
      </c>
      <c r="F86">
        <v>-0.14414950000000001</v>
      </c>
    </row>
    <row r="87" spans="1:6" x14ac:dyDescent="0.15">
      <c r="A87">
        <v>0.39484039999999998</v>
      </c>
      <c r="B87">
        <v>-0.86655649999999995</v>
      </c>
      <c r="C87">
        <v>0.55792710000000001</v>
      </c>
      <c r="D87">
        <v>0.31173659999999997</v>
      </c>
      <c r="E87">
        <v>0.23774039999999999</v>
      </c>
      <c r="F87">
        <v>-0.1532191</v>
      </c>
    </row>
    <row r="88" spans="1:6" x14ac:dyDescent="0.15">
      <c r="A88">
        <v>0.4035629</v>
      </c>
      <c r="B88">
        <v>-0.93520499999999995</v>
      </c>
      <c r="C88">
        <v>0.82383039999999996</v>
      </c>
      <c r="D88">
        <v>-6.350037E-2</v>
      </c>
      <c r="E88">
        <v>0.1566275</v>
      </c>
      <c r="F88">
        <v>-0.13767860000000001</v>
      </c>
    </row>
    <row r="89" spans="1:6" x14ac:dyDescent="0.15">
      <c r="A89">
        <v>0.40078520000000001</v>
      </c>
      <c r="B89">
        <v>-1</v>
      </c>
      <c r="C89">
        <v>0.98525529999999995</v>
      </c>
      <c r="D89">
        <v>-0.43608970000000002</v>
      </c>
      <c r="E89">
        <v>0.12437330000000001</v>
      </c>
      <c r="F89">
        <v>-0.1667122</v>
      </c>
    </row>
    <row r="90" spans="1:6" x14ac:dyDescent="0.15">
      <c r="A90">
        <v>0.45146049999999999</v>
      </c>
      <c r="B90">
        <v>-1</v>
      </c>
      <c r="C90">
        <v>0.90384529999999996</v>
      </c>
      <c r="D90">
        <v>-0.2313355</v>
      </c>
      <c r="E90">
        <v>0.15708800000000001</v>
      </c>
      <c r="F90">
        <v>-0.1483129</v>
      </c>
    </row>
    <row r="91" spans="1:6" x14ac:dyDescent="0.15">
      <c r="A91">
        <v>0.39905790000000002</v>
      </c>
      <c r="B91">
        <v>-0.99388109999999996</v>
      </c>
      <c r="C91">
        <v>0.83745219999999998</v>
      </c>
      <c r="D91">
        <v>-0.26862710000000001</v>
      </c>
      <c r="E91">
        <v>0.15123909999999999</v>
      </c>
      <c r="F91">
        <v>-0.17528879999999999</v>
      </c>
    </row>
    <row r="92" spans="1:6" x14ac:dyDescent="0.15">
      <c r="A92">
        <v>0.4250005</v>
      </c>
      <c r="B92">
        <v>-0.99876390000000004</v>
      </c>
      <c r="C92">
        <v>0.84169939999999999</v>
      </c>
      <c r="D92">
        <v>-0.22505800000000001</v>
      </c>
      <c r="E92">
        <v>0.20930309999999999</v>
      </c>
      <c r="F92">
        <v>-0.1677824</v>
      </c>
    </row>
    <row r="93" spans="1:6" x14ac:dyDescent="0.15">
      <c r="A93">
        <v>0.41038219999999997</v>
      </c>
      <c r="B93">
        <v>-1</v>
      </c>
      <c r="C93">
        <v>0.84750040000000004</v>
      </c>
      <c r="D93">
        <v>-7.6818120000000004E-2</v>
      </c>
      <c r="E93">
        <v>0.17009450000000001</v>
      </c>
      <c r="F93">
        <v>-0.1080412</v>
      </c>
    </row>
    <row r="94" spans="1:6" x14ac:dyDescent="0.15">
      <c r="A94">
        <v>0.4432333</v>
      </c>
      <c r="B94">
        <v>-1</v>
      </c>
      <c r="C94">
        <v>0.76030869999999995</v>
      </c>
      <c r="D94">
        <v>0.108321</v>
      </c>
      <c r="E94">
        <v>0.17524029999999999</v>
      </c>
      <c r="F94">
        <v>-7.2431300000000004E-2</v>
      </c>
    </row>
    <row r="95" spans="1:6" x14ac:dyDescent="0.15">
      <c r="A95">
        <v>0.40335890000000002</v>
      </c>
      <c r="B95">
        <v>-1</v>
      </c>
      <c r="C95">
        <v>0.73936679999999999</v>
      </c>
      <c r="D95">
        <v>0.1446259</v>
      </c>
      <c r="E95">
        <v>0.15768389999999999</v>
      </c>
      <c r="F95">
        <v>-0.1184516</v>
      </c>
    </row>
    <row r="96" spans="1:6" x14ac:dyDescent="0.15">
      <c r="A96">
        <v>0.42494320000000002</v>
      </c>
      <c r="B96">
        <v>-1</v>
      </c>
      <c r="C96">
        <v>0.92635599999999996</v>
      </c>
      <c r="D96">
        <v>-0.20383190000000001</v>
      </c>
      <c r="E96">
        <v>0.22882620000000001</v>
      </c>
      <c r="F96">
        <v>-7.958788E-2</v>
      </c>
    </row>
    <row r="97" spans="1:6" x14ac:dyDescent="0.15">
      <c r="A97">
        <v>0.43965409999999999</v>
      </c>
      <c r="B97">
        <v>-1</v>
      </c>
      <c r="C97">
        <v>0.88763329999999996</v>
      </c>
      <c r="D97">
        <v>-9.8792379999999999E-2</v>
      </c>
      <c r="E97">
        <v>0.1612295</v>
      </c>
      <c r="F97">
        <v>-9.4903319999999999E-2</v>
      </c>
    </row>
    <row r="98" spans="1:6" x14ac:dyDescent="0.15">
      <c r="A98">
        <v>0.46119690000000002</v>
      </c>
      <c r="B98">
        <v>-1</v>
      </c>
      <c r="C98">
        <v>0.89120909999999998</v>
      </c>
      <c r="D98">
        <v>-7.0904940000000004E-4</v>
      </c>
      <c r="E98">
        <v>0.28609659999999998</v>
      </c>
      <c r="F98">
        <v>-3.3709790000000003E-2</v>
      </c>
    </row>
    <row r="99" spans="1:6" x14ac:dyDescent="0.15">
      <c r="A99">
        <v>0.35784749999999999</v>
      </c>
      <c r="B99">
        <v>-0.98473940000000004</v>
      </c>
      <c r="C99">
        <v>0.91996169999999999</v>
      </c>
      <c r="D99">
        <v>-0.32476169999999999</v>
      </c>
      <c r="E99">
        <v>0.2522586</v>
      </c>
      <c r="F99">
        <v>-0.13260050000000001</v>
      </c>
    </row>
    <row r="100" spans="1:6" x14ac:dyDescent="0.15">
      <c r="A100">
        <v>0.29590929999999999</v>
      </c>
      <c r="B100">
        <v>-0.93546399999999996</v>
      </c>
      <c r="C100">
        <v>0.86066779999999998</v>
      </c>
      <c r="D100">
        <v>-0.4386852</v>
      </c>
      <c r="E100">
        <v>0.17055119999999999</v>
      </c>
      <c r="F100">
        <v>-0.15134339999999999</v>
      </c>
    </row>
    <row r="101" spans="1:6" x14ac:dyDescent="0.15">
      <c r="A101">
        <v>0.31354140000000003</v>
      </c>
      <c r="B101">
        <v>-0.89183259999999998</v>
      </c>
      <c r="C101">
        <v>0.72026650000000003</v>
      </c>
      <c r="D101">
        <v>-0.10156179999999999</v>
      </c>
      <c r="E101">
        <v>0.22878879999999999</v>
      </c>
      <c r="F101">
        <v>-0.2074241</v>
      </c>
    </row>
    <row r="102" spans="1:6" x14ac:dyDescent="0.15">
      <c r="A102">
        <v>0.35957319999999998</v>
      </c>
      <c r="B102">
        <v>-0.9349113</v>
      </c>
      <c r="C102">
        <v>0.86382559999999997</v>
      </c>
      <c r="D102">
        <v>-0.35493380000000002</v>
      </c>
      <c r="E102">
        <v>0.1807984</v>
      </c>
      <c r="F102">
        <v>-0.2413083</v>
      </c>
    </row>
    <row r="103" spans="1:6" x14ac:dyDescent="0.15">
      <c r="A103">
        <v>0.36085590000000001</v>
      </c>
      <c r="B103">
        <v>-0.99339069999999996</v>
      </c>
      <c r="C103">
        <v>0.90142480000000003</v>
      </c>
      <c r="D103">
        <v>-0.62593399999999999</v>
      </c>
      <c r="E103">
        <v>0.1720353</v>
      </c>
      <c r="F103">
        <v>-0.24244160000000001</v>
      </c>
    </row>
    <row r="104" spans="1:6" x14ac:dyDescent="0.15">
      <c r="A104">
        <v>0.37057099999999998</v>
      </c>
      <c r="B104">
        <v>-0.99801609999999996</v>
      </c>
      <c r="C104">
        <v>0.76704890000000003</v>
      </c>
      <c r="D104">
        <v>-0.32049159999999999</v>
      </c>
      <c r="E104">
        <v>0.26664189999999999</v>
      </c>
      <c r="F104">
        <v>-0.12127599999999999</v>
      </c>
    </row>
    <row r="105" spans="1:6" x14ac:dyDescent="0.15">
      <c r="A105">
        <v>0.40491949999999999</v>
      </c>
      <c r="B105">
        <v>-1</v>
      </c>
      <c r="C105">
        <v>0.7417378</v>
      </c>
      <c r="D105">
        <v>-0.1272972</v>
      </c>
      <c r="E105">
        <v>0.27352149999999997</v>
      </c>
      <c r="F105">
        <v>-0.1424243</v>
      </c>
    </row>
    <row r="106" spans="1:6" x14ac:dyDescent="0.15">
      <c r="A106">
        <v>0.44956030000000002</v>
      </c>
      <c r="B106">
        <v>-1</v>
      </c>
      <c r="C106">
        <v>0.8396652</v>
      </c>
      <c r="D106">
        <v>-7.2436299999999995E-2</v>
      </c>
      <c r="E106">
        <v>0.2700806</v>
      </c>
      <c r="F106">
        <v>-0.1356523</v>
      </c>
    </row>
    <row r="107" spans="1:6" x14ac:dyDescent="0.15">
      <c r="A107">
        <v>0.40879500000000002</v>
      </c>
      <c r="B107">
        <v>-1</v>
      </c>
      <c r="C107">
        <v>0.67713080000000003</v>
      </c>
      <c r="D107">
        <v>0.27982210000000002</v>
      </c>
      <c r="E107">
        <v>0.25345780000000001</v>
      </c>
      <c r="F107">
        <v>-2.5978020000000001E-2</v>
      </c>
    </row>
    <row r="108" spans="1:6" x14ac:dyDescent="0.15">
      <c r="A108">
        <v>0.42155550000000003</v>
      </c>
      <c r="B108">
        <v>-1</v>
      </c>
      <c r="C108">
        <v>0.65398420000000002</v>
      </c>
      <c r="D108">
        <v>0.3026702</v>
      </c>
      <c r="E108">
        <v>0.1808794</v>
      </c>
      <c r="F108">
        <v>-8.4985530000000004E-2</v>
      </c>
    </row>
    <row r="109" spans="1:6" x14ac:dyDescent="0.15">
      <c r="A109">
        <v>0.37840639999999998</v>
      </c>
      <c r="B109">
        <v>-1</v>
      </c>
      <c r="C109">
        <v>0.70232899999999998</v>
      </c>
      <c r="D109">
        <v>0.13211899999999999</v>
      </c>
      <c r="E109">
        <v>8.0522099999999999E-2</v>
      </c>
      <c r="F109">
        <v>-8.6829429999999999E-2</v>
      </c>
    </row>
    <row r="110" spans="1:6" x14ac:dyDescent="0.15">
      <c r="A110">
        <v>0.41409370000000001</v>
      </c>
      <c r="B110">
        <v>-1</v>
      </c>
      <c r="C110">
        <v>0.80934890000000004</v>
      </c>
      <c r="D110">
        <v>-5.2867879999999997E-3</v>
      </c>
      <c r="E110">
        <v>0.1101984</v>
      </c>
      <c r="F110">
        <v>-0.1128792</v>
      </c>
    </row>
    <row r="111" spans="1:6" x14ac:dyDescent="0.15">
      <c r="A111">
        <v>0.52613849999999995</v>
      </c>
      <c r="B111">
        <v>-0.96872749999999996</v>
      </c>
      <c r="C111">
        <v>0.66731720000000005</v>
      </c>
      <c r="D111">
        <v>0.50003070000000005</v>
      </c>
      <c r="E111">
        <v>0.18123049999999999</v>
      </c>
      <c r="F111">
        <v>-7.6820100000000002E-2</v>
      </c>
    </row>
    <row r="112" spans="1:6" x14ac:dyDescent="0.15">
      <c r="A112">
        <v>0.39763480000000001</v>
      </c>
      <c r="B112">
        <v>-0.98763540000000005</v>
      </c>
      <c r="C112">
        <v>0.64584459999999999</v>
      </c>
      <c r="D112">
        <v>0.227879</v>
      </c>
      <c r="E112">
        <v>0.14900160000000001</v>
      </c>
      <c r="F112">
        <v>-2.648588E-2</v>
      </c>
    </row>
    <row r="113" spans="1:6" x14ac:dyDescent="0.15">
      <c r="A113">
        <v>0.38871329999999998</v>
      </c>
      <c r="B113">
        <v>-0.92772180000000004</v>
      </c>
      <c r="C113">
        <v>0.58727689999999999</v>
      </c>
      <c r="D113">
        <v>0.27314480000000002</v>
      </c>
      <c r="E113">
        <v>7.0343230000000007E-2</v>
      </c>
      <c r="F113">
        <v>-0.1027748</v>
      </c>
    </row>
    <row r="114" spans="1:6" x14ac:dyDescent="0.15">
      <c r="A114">
        <v>0.41950789999999999</v>
      </c>
      <c r="B114">
        <v>-0.96184179999999997</v>
      </c>
      <c r="C114">
        <v>0.64718290000000001</v>
      </c>
      <c r="D114">
        <v>0.22741239999999999</v>
      </c>
      <c r="E114">
        <v>0.133245</v>
      </c>
      <c r="F114">
        <v>-8.6096039999999999E-3</v>
      </c>
    </row>
    <row r="115" spans="1:6" x14ac:dyDescent="0.15">
      <c r="A115">
        <v>0.38720890000000002</v>
      </c>
      <c r="B115">
        <v>-0.84577449999999998</v>
      </c>
      <c r="C115">
        <v>0.66627510000000001</v>
      </c>
      <c r="D115">
        <v>-6.9124770000000002E-2</v>
      </c>
      <c r="E115">
        <v>0.1905097</v>
      </c>
      <c r="F115">
        <v>-2.6829459999999999E-2</v>
      </c>
    </row>
    <row r="116" spans="1:6" x14ac:dyDescent="0.15">
      <c r="A116">
        <v>0.44859670000000001</v>
      </c>
      <c r="B116">
        <v>-0.8021992</v>
      </c>
      <c r="C116">
        <v>0.66544040000000004</v>
      </c>
      <c r="D116">
        <v>0.16803029999999999</v>
      </c>
      <c r="E116">
        <v>0.1211059</v>
      </c>
      <c r="F116">
        <v>-5.4263989999999998E-2</v>
      </c>
    </row>
    <row r="117" spans="1:6" x14ac:dyDescent="0.15">
      <c r="A117">
        <v>0.4209176</v>
      </c>
      <c r="B117">
        <v>-0.91059630000000003</v>
      </c>
      <c r="C117">
        <v>0.7143119</v>
      </c>
      <c r="D117">
        <v>4.5650580000000003E-2</v>
      </c>
      <c r="E117">
        <v>7.8841919999999996E-2</v>
      </c>
      <c r="F117">
        <v>8.5733110000000001E-3</v>
      </c>
    </row>
    <row r="118" spans="1:6" x14ac:dyDescent="0.15">
      <c r="A118">
        <v>0.40855720000000001</v>
      </c>
      <c r="B118">
        <v>-0.91023719999999997</v>
      </c>
      <c r="C118">
        <v>0.69055290000000003</v>
      </c>
      <c r="D118">
        <v>2.9144810000000001E-4</v>
      </c>
      <c r="E118">
        <v>9.7002359999999996E-2</v>
      </c>
      <c r="F118">
        <v>-7.9468520000000008E-3</v>
      </c>
    </row>
    <row r="119" spans="1:6" x14ac:dyDescent="0.15">
      <c r="A119">
        <v>0.3966287</v>
      </c>
      <c r="B119">
        <v>-0.94471320000000003</v>
      </c>
      <c r="C119">
        <v>0.73715620000000004</v>
      </c>
      <c r="D119">
        <v>-0.14029620000000001</v>
      </c>
      <c r="E119">
        <v>0.101516</v>
      </c>
      <c r="F119">
        <v>-2.6642010000000001E-2</v>
      </c>
    </row>
    <row r="120" spans="1:6" x14ac:dyDescent="0.15">
      <c r="A120">
        <v>0.39596880000000001</v>
      </c>
      <c r="B120">
        <v>-0.928593</v>
      </c>
      <c r="C120">
        <v>0.78750260000000005</v>
      </c>
      <c r="D120">
        <v>-0.2388255</v>
      </c>
      <c r="E120">
        <v>0.1133816</v>
      </c>
      <c r="F120">
        <v>-1.492402E-2</v>
      </c>
    </row>
    <row r="121" spans="1:6" x14ac:dyDescent="0.15">
      <c r="A121">
        <v>0.36378080000000002</v>
      </c>
      <c r="B121">
        <v>-0.87007299999999999</v>
      </c>
      <c r="C121">
        <v>0.79368799999999995</v>
      </c>
      <c r="D121">
        <v>-0.4432082</v>
      </c>
      <c r="E121">
        <v>8.1522040000000004E-2</v>
      </c>
      <c r="F121">
        <v>-4.3462250000000001E-2</v>
      </c>
    </row>
    <row r="122" spans="1:6" x14ac:dyDescent="0.15">
      <c r="A122">
        <v>0.41101120000000002</v>
      </c>
      <c r="B122">
        <v>-0.91792879999999999</v>
      </c>
      <c r="C122">
        <v>0.89179940000000002</v>
      </c>
      <c r="D122">
        <v>-0.50036290000000005</v>
      </c>
      <c r="E122">
        <v>0.16194049999999999</v>
      </c>
      <c r="F122">
        <v>2.7837779999999999E-2</v>
      </c>
    </row>
    <row r="123" spans="1:6" x14ac:dyDescent="0.15">
      <c r="A123">
        <v>0.36391269999999998</v>
      </c>
      <c r="B123">
        <v>-0.845688</v>
      </c>
      <c r="C123">
        <v>0.82290640000000004</v>
      </c>
      <c r="D123">
        <v>-0.65798100000000004</v>
      </c>
      <c r="E123">
        <v>0.18594569999999999</v>
      </c>
      <c r="F123">
        <v>2.555229E-3</v>
      </c>
    </row>
    <row r="124" spans="1:6" x14ac:dyDescent="0.15">
      <c r="A124">
        <v>0.36932120000000002</v>
      </c>
      <c r="B124">
        <v>-0.86394970000000004</v>
      </c>
      <c r="C124">
        <v>0.80778660000000002</v>
      </c>
      <c r="D124">
        <v>-0.61646590000000001</v>
      </c>
      <c r="E124">
        <v>0.1742967</v>
      </c>
      <c r="F124">
        <v>-2.666178E-2</v>
      </c>
    </row>
    <row r="125" spans="1:6" x14ac:dyDescent="0.15">
      <c r="A125">
        <v>0.37907960000000002</v>
      </c>
      <c r="B125">
        <v>-0.87549390000000005</v>
      </c>
      <c r="C125">
        <v>0.86932860000000001</v>
      </c>
      <c r="D125">
        <v>-0.67224890000000004</v>
      </c>
      <c r="E125">
        <v>0.11855209999999999</v>
      </c>
      <c r="F125">
        <v>-6.7778649999999996E-2</v>
      </c>
    </row>
    <row r="126" spans="1:6" x14ac:dyDescent="0.15">
      <c r="A126">
        <v>0.41384159999999998</v>
      </c>
      <c r="B126">
        <v>-0.89203030000000005</v>
      </c>
      <c r="C126">
        <v>0.98883069999999995</v>
      </c>
      <c r="D126">
        <v>-0.8200191</v>
      </c>
      <c r="E126">
        <v>0.10667500000000001</v>
      </c>
      <c r="F126">
        <v>-4.7745669999999997E-2</v>
      </c>
    </row>
    <row r="127" spans="1:6" x14ac:dyDescent="0.15">
      <c r="A127">
        <v>0.40944130000000001</v>
      </c>
      <c r="B127">
        <v>-0.91054630000000003</v>
      </c>
      <c r="C127">
        <v>1</v>
      </c>
      <c r="D127">
        <v>-0.86563860000000004</v>
      </c>
      <c r="E127">
        <v>0.1514566</v>
      </c>
      <c r="F127">
        <v>-2.4425599999999999E-2</v>
      </c>
    </row>
    <row r="128" spans="1:6" x14ac:dyDescent="0.15">
      <c r="A128">
        <v>0.42546469999999997</v>
      </c>
      <c r="B128">
        <v>-1</v>
      </c>
      <c r="C128">
        <v>1</v>
      </c>
      <c r="D128">
        <v>-0.97070029999999996</v>
      </c>
      <c r="E128">
        <v>0.1064676</v>
      </c>
      <c r="F128">
        <v>-7.670768E-2</v>
      </c>
    </row>
    <row r="129" spans="1:6" x14ac:dyDescent="0.15">
      <c r="A129">
        <v>0.40065600000000001</v>
      </c>
      <c r="B129">
        <v>-0.9966024</v>
      </c>
      <c r="C129">
        <v>0.97726170000000001</v>
      </c>
      <c r="D129">
        <v>-0.80191639999999997</v>
      </c>
      <c r="E129">
        <v>8.8192279999999998E-2</v>
      </c>
      <c r="F129">
        <v>-0.1138477</v>
      </c>
    </row>
    <row r="130" spans="1:6" x14ac:dyDescent="0.15">
      <c r="A130">
        <v>0.3947792</v>
      </c>
      <c r="B130">
        <v>-1</v>
      </c>
      <c r="C130">
        <v>0.97308119999999998</v>
      </c>
      <c r="D130">
        <v>-0.76136530000000002</v>
      </c>
      <c r="E130">
        <v>0.2031685</v>
      </c>
      <c r="F130">
        <v>-0.13125319999999999</v>
      </c>
    </row>
    <row r="131" spans="1:6" x14ac:dyDescent="0.15">
      <c r="A131">
        <v>0.3931209</v>
      </c>
      <c r="B131">
        <v>-1</v>
      </c>
      <c r="C131">
        <v>1</v>
      </c>
      <c r="D131">
        <v>-0.90104620000000002</v>
      </c>
      <c r="E131">
        <v>0.12836159999999999</v>
      </c>
      <c r="F131">
        <v>-0.16542090000000001</v>
      </c>
    </row>
    <row r="132" spans="1:6" x14ac:dyDescent="0.15">
      <c r="A132">
        <v>0.42825590000000002</v>
      </c>
      <c r="B132">
        <v>-0.9972702</v>
      </c>
      <c r="C132">
        <v>1</v>
      </c>
      <c r="D132">
        <v>-0.88243579999999999</v>
      </c>
      <c r="E132">
        <v>8.0781339999999993E-2</v>
      </c>
      <c r="F132">
        <v>-0.14261380000000001</v>
      </c>
    </row>
    <row r="133" spans="1:6" x14ac:dyDescent="0.15">
      <c r="A133">
        <v>0.41271219999999997</v>
      </c>
      <c r="B133">
        <v>-1</v>
      </c>
      <c r="C133">
        <v>1</v>
      </c>
      <c r="D133">
        <v>-0.80705000000000005</v>
      </c>
      <c r="E133">
        <v>7.9005599999999995E-2</v>
      </c>
      <c r="F133">
        <v>-0.14952090000000001</v>
      </c>
    </row>
    <row r="134" spans="1:6" x14ac:dyDescent="0.15">
      <c r="A134">
        <v>0.38950449999999998</v>
      </c>
      <c r="B134">
        <v>-1</v>
      </c>
      <c r="C134">
        <v>1</v>
      </c>
      <c r="D134">
        <v>-0.70229299999999995</v>
      </c>
      <c r="E134">
        <v>0.14509459999999999</v>
      </c>
      <c r="F134">
        <v>-0.18760640000000001</v>
      </c>
    </row>
    <row r="135" spans="1:6" x14ac:dyDescent="0.15">
      <c r="A135">
        <v>0.3921965</v>
      </c>
      <c r="B135">
        <v>-1</v>
      </c>
      <c r="C135">
        <v>0.97005050000000004</v>
      </c>
      <c r="D135">
        <v>-0.448683</v>
      </c>
      <c r="E135">
        <v>0.15917110000000001</v>
      </c>
      <c r="F135">
        <v>-0.16286529999999999</v>
      </c>
    </row>
    <row r="136" spans="1:6" x14ac:dyDescent="0.15">
      <c r="A136">
        <v>0.39088139999999999</v>
      </c>
      <c r="B136">
        <v>-1</v>
      </c>
      <c r="C136">
        <v>0.94265980000000005</v>
      </c>
      <c r="D136">
        <v>-0.56641529999999995</v>
      </c>
      <c r="E136">
        <v>0.19300400000000001</v>
      </c>
      <c r="F136">
        <v>-0.19098200000000001</v>
      </c>
    </row>
    <row r="137" spans="1:6" x14ac:dyDescent="0.15">
      <c r="A137">
        <v>0.38813170000000002</v>
      </c>
      <c r="B137">
        <v>-1</v>
      </c>
      <c r="C137">
        <v>0.97102759999999999</v>
      </c>
      <c r="D137">
        <v>-0.58811780000000002</v>
      </c>
      <c r="E137">
        <v>0.21250730000000001</v>
      </c>
      <c r="F137">
        <v>-0.13116939999999999</v>
      </c>
    </row>
    <row r="138" spans="1:6" x14ac:dyDescent="0.15">
      <c r="A138">
        <v>0.38773800000000003</v>
      </c>
      <c r="B138">
        <v>-1</v>
      </c>
      <c r="C138">
        <v>0.96962729999999997</v>
      </c>
      <c r="D138">
        <v>-0.56469449999999999</v>
      </c>
      <c r="E138">
        <v>0.1919699</v>
      </c>
      <c r="F138">
        <v>-0.12241829999999999</v>
      </c>
    </row>
    <row r="139" spans="1:6" x14ac:dyDescent="0.15">
      <c r="A139">
        <v>0.44406390000000001</v>
      </c>
      <c r="B139">
        <v>-0.99751599999999996</v>
      </c>
      <c r="C139">
        <v>1</v>
      </c>
      <c r="D139">
        <v>-0.5770267</v>
      </c>
      <c r="E139">
        <v>0.15689600000000001</v>
      </c>
      <c r="F139">
        <v>-0.2054869</v>
      </c>
    </row>
    <row r="140" spans="1:6" x14ac:dyDescent="0.15">
      <c r="A140">
        <v>0.47247529999999999</v>
      </c>
      <c r="B140">
        <v>-1</v>
      </c>
      <c r="C140">
        <v>1</v>
      </c>
      <c r="D140">
        <v>-0.41043299999999999</v>
      </c>
      <c r="E140">
        <v>0.2085051</v>
      </c>
      <c r="F140">
        <v>-0.11310530000000001</v>
      </c>
    </row>
    <row r="141" spans="1:6" x14ac:dyDescent="0.15">
      <c r="A141">
        <v>0.46483360000000001</v>
      </c>
      <c r="B141">
        <v>-1</v>
      </c>
      <c r="C141">
        <v>1</v>
      </c>
      <c r="D141">
        <v>-0.3946867</v>
      </c>
      <c r="E141">
        <v>0.2218977</v>
      </c>
      <c r="F141">
        <v>-6.7159440000000001E-2</v>
      </c>
    </row>
    <row r="142" spans="1:6" x14ac:dyDescent="0.15">
      <c r="A142">
        <v>0.4714042</v>
      </c>
      <c r="B142">
        <v>-1</v>
      </c>
      <c r="C142">
        <v>1</v>
      </c>
      <c r="D142">
        <v>-0.67125239999999997</v>
      </c>
      <c r="E142">
        <v>0.27090449999999999</v>
      </c>
      <c r="F142">
        <v>-0.12485010000000001</v>
      </c>
    </row>
    <row r="143" spans="1:6" x14ac:dyDescent="0.15">
      <c r="A143">
        <v>0.46688400000000002</v>
      </c>
      <c r="B143">
        <v>-1</v>
      </c>
      <c r="C143">
        <v>1</v>
      </c>
      <c r="D143">
        <v>-0.83905070000000004</v>
      </c>
      <c r="E143">
        <v>0.1863147</v>
      </c>
      <c r="F143">
        <v>-8.3213990000000002E-2</v>
      </c>
    </row>
    <row r="144" spans="1:6" x14ac:dyDescent="0.15">
      <c r="A144">
        <v>0.44876820000000001</v>
      </c>
      <c r="B144">
        <v>-1</v>
      </c>
      <c r="C144">
        <v>1</v>
      </c>
      <c r="D144">
        <v>-0.76804269999999997</v>
      </c>
      <c r="E144">
        <v>0.19142609999999999</v>
      </c>
      <c r="F144">
        <v>-9.4220799999999993E-2</v>
      </c>
    </row>
    <row r="145" spans="1:6" x14ac:dyDescent="0.15">
      <c r="A145">
        <v>0.43593389999999999</v>
      </c>
      <c r="B145">
        <v>-1</v>
      </c>
      <c r="C145">
        <v>1</v>
      </c>
      <c r="D145">
        <v>-0.71569660000000002</v>
      </c>
      <c r="E145">
        <v>0.1813844</v>
      </c>
      <c r="F145">
        <v>-6.5610710000000003E-2</v>
      </c>
    </row>
    <row r="146" spans="1:6" x14ac:dyDescent="0.15">
      <c r="A146">
        <v>0.32928400000000002</v>
      </c>
      <c r="B146">
        <v>-0.90323509999999996</v>
      </c>
      <c r="C146">
        <v>0.88582369999999999</v>
      </c>
      <c r="D146">
        <v>-0.72620280000000004</v>
      </c>
      <c r="E146">
        <v>0.1038466</v>
      </c>
      <c r="F146">
        <v>3.5031369999999999E-3</v>
      </c>
    </row>
    <row r="147" spans="1:6" x14ac:dyDescent="0.15">
      <c r="A147">
        <v>0.3322311</v>
      </c>
      <c r="B147">
        <v>-0.70462469999999999</v>
      </c>
      <c r="C147">
        <v>0.88424930000000002</v>
      </c>
      <c r="D147">
        <v>-1</v>
      </c>
      <c r="E147">
        <v>0.17002690000000001</v>
      </c>
      <c r="F147">
        <v>-6.7314789999999999E-2</v>
      </c>
    </row>
    <row r="148" spans="1:6" x14ac:dyDescent="0.15">
      <c r="A148">
        <v>0.29968509999999998</v>
      </c>
      <c r="B148">
        <v>-0.77103540000000004</v>
      </c>
      <c r="C148">
        <v>0.89281849999999996</v>
      </c>
      <c r="D148">
        <v>-1</v>
      </c>
      <c r="E148">
        <v>0.1201348</v>
      </c>
      <c r="F148">
        <v>-0.20610680000000001</v>
      </c>
    </row>
    <row r="149" spans="1:6" x14ac:dyDescent="0.15">
      <c r="A149">
        <v>0.27588259999999998</v>
      </c>
      <c r="B149">
        <v>-0.83476289999999997</v>
      </c>
      <c r="C149">
        <v>1</v>
      </c>
      <c r="D149">
        <v>-1</v>
      </c>
      <c r="E149">
        <v>0.21455379999999999</v>
      </c>
      <c r="F149">
        <v>-0.157829</v>
      </c>
    </row>
    <row r="150" spans="1:6" x14ac:dyDescent="0.15">
      <c r="A150">
        <v>0.28565879999999999</v>
      </c>
      <c r="B150">
        <v>-0.78250830000000005</v>
      </c>
      <c r="C150">
        <v>0.96880129999999998</v>
      </c>
      <c r="D150">
        <v>-1</v>
      </c>
      <c r="E150">
        <v>0.1155583</v>
      </c>
      <c r="F150">
        <v>-8.3750699999999997E-2</v>
      </c>
    </row>
    <row r="151" spans="1:6" x14ac:dyDescent="0.15">
      <c r="A151">
        <v>0.33959630000000002</v>
      </c>
      <c r="B151">
        <v>-0.86158920000000006</v>
      </c>
      <c r="C151">
        <v>0.91595919999999997</v>
      </c>
      <c r="D151">
        <v>-0.82870880000000002</v>
      </c>
      <c r="E151">
        <v>0.14048079999999999</v>
      </c>
      <c r="F151">
        <v>-0.1030113</v>
      </c>
    </row>
    <row r="152" spans="1:6" x14ac:dyDescent="0.15">
      <c r="A152">
        <v>0.42330099999999998</v>
      </c>
      <c r="B152">
        <v>-1</v>
      </c>
      <c r="C152">
        <v>0.93783819999999996</v>
      </c>
      <c r="D152">
        <v>-0.37006099999999997</v>
      </c>
      <c r="E152">
        <v>0.1426762</v>
      </c>
      <c r="F152">
        <v>-8.7685849999999996E-2</v>
      </c>
    </row>
    <row r="153" spans="1:6" x14ac:dyDescent="0.15">
      <c r="A153">
        <v>0.38173750000000001</v>
      </c>
      <c r="B153">
        <v>-1</v>
      </c>
      <c r="C153">
        <v>0.79043189999999997</v>
      </c>
      <c r="D153">
        <v>-3.8634799999999997E-2</v>
      </c>
      <c r="E153">
        <v>0.17660490000000001</v>
      </c>
      <c r="F153">
        <v>-5.3748150000000001E-2</v>
      </c>
    </row>
    <row r="154" spans="1:6" x14ac:dyDescent="0.15">
      <c r="A154">
        <v>0.42642799999999997</v>
      </c>
      <c r="B154">
        <v>-1</v>
      </c>
      <c r="C154">
        <v>0.80620190000000003</v>
      </c>
      <c r="D154">
        <v>-0.21195259999999999</v>
      </c>
      <c r="E154">
        <v>0.24239469999999999</v>
      </c>
      <c r="F154">
        <v>-8.7300810000000006E-2</v>
      </c>
    </row>
    <row r="155" spans="1:6" x14ac:dyDescent="0.15">
      <c r="A155">
        <v>0.37083470000000002</v>
      </c>
      <c r="B155">
        <v>-1</v>
      </c>
      <c r="C155">
        <v>0.82225939999999997</v>
      </c>
      <c r="D155">
        <v>-0.40916829999999998</v>
      </c>
      <c r="E155">
        <v>0.2338471</v>
      </c>
      <c r="F155">
        <v>-8.5477510000000007E-2</v>
      </c>
    </row>
    <row r="156" spans="1:6" x14ac:dyDescent="0.15">
      <c r="A156">
        <v>0.38954650000000002</v>
      </c>
      <c r="B156">
        <v>-1</v>
      </c>
      <c r="C156">
        <v>1</v>
      </c>
      <c r="D156">
        <v>-0.68477390000000005</v>
      </c>
      <c r="E156">
        <v>0.25739849999999997</v>
      </c>
      <c r="F156">
        <v>-9.0596449999999995E-2</v>
      </c>
    </row>
    <row r="157" spans="1:6" x14ac:dyDescent="0.15">
      <c r="A157">
        <v>0.38291510000000001</v>
      </c>
      <c r="B157">
        <v>-1</v>
      </c>
      <c r="C157">
        <v>1</v>
      </c>
      <c r="D157">
        <v>-0.91511869999999995</v>
      </c>
      <c r="E157">
        <v>0.12502240000000001</v>
      </c>
      <c r="F157">
        <v>-8.3581509999999998E-2</v>
      </c>
    </row>
    <row r="158" spans="1:6" x14ac:dyDescent="0.15">
      <c r="A158">
        <v>0.34290399999999999</v>
      </c>
      <c r="B158">
        <v>-1</v>
      </c>
      <c r="C158">
        <v>1</v>
      </c>
      <c r="D158">
        <v>-0.98653679999999999</v>
      </c>
      <c r="E158">
        <v>0.17538909999999999</v>
      </c>
      <c r="F158">
        <v>-5.9366559999999999E-2</v>
      </c>
    </row>
    <row r="159" spans="1:6" x14ac:dyDescent="0.15">
      <c r="A159">
        <v>0.40927819999999998</v>
      </c>
      <c r="B159">
        <v>-0.93206880000000003</v>
      </c>
      <c r="C159">
        <v>1</v>
      </c>
      <c r="D159">
        <v>-0.67973189999999994</v>
      </c>
      <c r="E159">
        <v>0.25261070000000002</v>
      </c>
      <c r="F159">
        <v>-0.12007279999999999</v>
      </c>
    </row>
    <row r="160" spans="1:6" x14ac:dyDescent="0.15">
      <c r="A160">
        <v>0.33708310000000002</v>
      </c>
      <c r="B160">
        <v>-0.96999950000000001</v>
      </c>
      <c r="C160">
        <v>1</v>
      </c>
      <c r="D160">
        <v>-0.86814809999999998</v>
      </c>
      <c r="E160">
        <v>0.20663709999999999</v>
      </c>
      <c r="F160">
        <v>-0.1835128</v>
      </c>
    </row>
    <row r="161" spans="1:6" x14ac:dyDescent="0.15">
      <c r="A161">
        <v>0.31017620000000001</v>
      </c>
      <c r="B161">
        <v>-0.95312079999999999</v>
      </c>
      <c r="C161">
        <v>1</v>
      </c>
      <c r="D161">
        <v>-0.84456549999999997</v>
      </c>
      <c r="E161">
        <v>0.2449759</v>
      </c>
      <c r="F161">
        <v>-0.16080749999999999</v>
      </c>
    </row>
    <row r="162" spans="1:6" x14ac:dyDescent="0.15">
      <c r="A162">
        <v>0.36384840000000002</v>
      </c>
      <c r="B162">
        <v>-1</v>
      </c>
      <c r="C162">
        <v>1</v>
      </c>
      <c r="D162">
        <v>-1</v>
      </c>
      <c r="E162">
        <v>0.29819600000000002</v>
      </c>
      <c r="F162">
        <v>-0.1436751</v>
      </c>
    </row>
    <row r="163" spans="1:6" x14ac:dyDescent="0.15">
      <c r="A163">
        <v>0.34014250000000001</v>
      </c>
      <c r="B163">
        <v>-0.97672610000000004</v>
      </c>
      <c r="C163">
        <v>1</v>
      </c>
      <c r="D163">
        <v>-0.99998609999999999</v>
      </c>
      <c r="E163">
        <v>0.24600649999999999</v>
      </c>
      <c r="F163">
        <v>-0.2205464</v>
      </c>
    </row>
    <row r="164" spans="1:6" x14ac:dyDescent="0.15">
      <c r="A164">
        <v>0.35641220000000001</v>
      </c>
      <c r="B164">
        <v>-0.95738699999999999</v>
      </c>
      <c r="C164">
        <v>1</v>
      </c>
      <c r="D164">
        <v>-0.63555229999999996</v>
      </c>
      <c r="E164">
        <v>0.27788089999999999</v>
      </c>
      <c r="F164">
        <v>-0.21420710000000001</v>
      </c>
    </row>
    <row r="165" spans="1:6" x14ac:dyDescent="0.15">
      <c r="A165">
        <v>0.4261451</v>
      </c>
      <c r="B165">
        <v>-0.996309</v>
      </c>
      <c r="C165">
        <v>1</v>
      </c>
      <c r="D165">
        <v>-0.61858760000000002</v>
      </c>
      <c r="E165">
        <v>0.29811480000000001</v>
      </c>
      <c r="F165">
        <v>-0.2071229</v>
      </c>
    </row>
    <row r="166" spans="1:6" x14ac:dyDescent="0.15">
      <c r="A166">
        <v>0.3856137</v>
      </c>
      <c r="B166">
        <v>-0.99623859999999997</v>
      </c>
      <c r="C166">
        <v>1</v>
      </c>
      <c r="D166">
        <v>-0.84144180000000002</v>
      </c>
      <c r="E166">
        <v>0.35286620000000002</v>
      </c>
      <c r="F166">
        <v>-0.13090489999999999</v>
      </c>
    </row>
    <row r="167" spans="1:6" x14ac:dyDescent="0.15">
      <c r="A167">
        <v>0.39601829999999999</v>
      </c>
      <c r="B167">
        <v>-1</v>
      </c>
      <c r="C167">
        <v>1</v>
      </c>
      <c r="D167">
        <v>-0.92651530000000004</v>
      </c>
      <c r="E167">
        <v>0.30686910000000001</v>
      </c>
      <c r="F167">
        <v>-0.18525420000000001</v>
      </c>
    </row>
    <row r="168" spans="1:6" x14ac:dyDescent="0.15">
      <c r="A168">
        <v>0.36930610000000003</v>
      </c>
      <c r="B168">
        <v>-0.97457530000000003</v>
      </c>
      <c r="C168">
        <v>1</v>
      </c>
      <c r="D168">
        <v>-0.89341539999999997</v>
      </c>
      <c r="E168">
        <v>0.2557296</v>
      </c>
      <c r="F168">
        <v>-0.15812100000000001</v>
      </c>
    </row>
    <row r="169" spans="1:6" x14ac:dyDescent="0.15">
      <c r="A169">
        <v>0.39061699999999999</v>
      </c>
      <c r="B169">
        <v>-0.98048679999999999</v>
      </c>
      <c r="C169">
        <v>1</v>
      </c>
      <c r="D169">
        <v>-1</v>
      </c>
      <c r="E169">
        <v>0.2198311</v>
      </c>
      <c r="F169">
        <v>-0.25225550000000002</v>
      </c>
    </row>
    <row r="170" spans="1:6" x14ac:dyDescent="0.15">
      <c r="A170">
        <v>0.34471669999999999</v>
      </c>
      <c r="B170">
        <v>-0.99059710000000001</v>
      </c>
      <c r="C170">
        <v>1</v>
      </c>
      <c r="D170">
        <v>-1</v>
      </c>
      <c r="E170">
        <v>0.2111374</v>
      </c>
      <c r="F170">
        <v>-0.23297309999999999</v>
      </c>
    </row>
    <row r="171" spans="1:6" x14ac:dyDescent="0.15">
      <c r="A171">
        <v>0.30167359999999999</v>
      </c>
      <c r="B171">
        <v>-0.89655779999999996</v>
      </c>
      <c r="C171">
        <v>1</v>
      </c>
      <c r="D171">
        <v>-0.979549</v>
      </c>
      <c r="E171">
        <v>0.18720149999999999</v>
      </c>
      <c r="F171">
        <v>-0.2442039</v>
      </c>
    </row>
    <row r="172" spans="1:6" x14ac:dyDescent="0.15">
      <c r="A172">
        <v>0.28878300000000001</v>
      </c>
      <c r="B172">
        <v>-0.94940340000000001</v>
      </c>
      <c r="C172">
        <v>1</v>
      </c>
      <c r="D172">
        <v>-0.96601119999999996</v>
      </c>
      <c r="E172">
        <v>0.1921648</v>
      </c>
      <c r="F172">
        <v>-0.1975131</v>
      </c>
    </row>
    <row r="173" spans="1:6" x14ac:dyDescent="0.15">
      <c r="A173">
        <v>0.31675189999999998</v>
      </c>
      <c r="B173">
        <v>-0.88656860000000004</v>
      </c>
      <c r="C173">
        <v>1</v>
      </c>
      <c r="D173">
        <v>-0.98004610000000003</v>
      </c>
      <c r="E173">
        <v>0.15082509999999999</v>
      </c>
      <c r="F173">
        <v>-0.23658770000000001</v>
      </c>
    </row>
    <row r="174" spans="1:6" x14ac:dyDescent="0.15">
      <c r="A174">
        <v>0.29339890000000002</v>
      </c>
      <c r="B174">
        <v>-1</v>
      </c>
      <c r="C174">
        <v>1</v>
      </c>
      <c r="D174">
        <v>-1</v>
      </c>
      <c r="E174">
        <v>0.1130371</v>
      </c>
      <c r="F174">
        <v>-0.18986690000000001</v>
      </c>
    </row>
    <row r="175" spans="1:6" x14ac:dyDescent="0.15">
      <c r="A175">
        <v>0.29348869999999999</v>
      </c>
      <c r="B175">
        <v>-0.97106170000000003</v>
      </c>
      <c r="C175">
        <v>0.99766489999999997</v>
      </c>
      <c r="D175">
        <v>-1</v>
      </c>
      <c r="E175">
        <v>0.18339420000000001</v>
      </c>
      <c r="F175">
        <v>-0.1709484</v>
      </c>
    </row>
    <row r="176" spans="1:6" x14ac:dyDescent="0.15">
      <c r="A176">
        <v>0.29653200000000002</v>
      </c>
      <c r="B176">
        <v>-0.92418100000000003</v>
      </c>
      <c r="C176">
        <v>1</v>
      </c>
      <c r="D176">
        <v>-1</v>
      </c>
      <c r="E176">
        <v>0.16195080000000001</v>
      </c>
      <c r="F176">
        <v>-0.20708509999999999</v>
      </c>
    </row>
    <row r="177" spans="1:6" x14ac:dyDescent="0.15">
      <c r="A177">
        <v>0.3330998</v>
      </c>
      <c r="B177">
        <v>-0.95583929999999995</v>
      </c>
      <c r="C177">
        <v>1</v>
      </c>
      <c r="D177">
        <v>-1</v>
      </c>
      <c r="E177">
        <v>0.16307489999999999</v>
      </c>
      <c r="F177">
        <v>-0.1517153</v>
      </c>
    </row>
    <row r="178" spans="1:6" x14ac:dyDescent="0.15">
      <c r="A178">
        <v>0.3874166</v>
      </c>
      <c r="B178">
        <v>-1</v>
      </c>
      <c r="C178">
        <v>1</v>
      </c>
      <c r="D178">
        <v>-0.94108849999999999</v>
      </c>
      <c r="E178">
        <v>0.1435678</v>
      </c>
      <c r="F178">
        <v>-0.14528099999999999</v>
      </c>
    </row>
    <row r="179" spans="1:6" x14ac:dyDescent="0.15">
      <c r="A179">
        <v>0.38253730000000002</v>
      </c>
      <c r="B179">
        <v>-1</v>
      </c>
      <c r="C179">
        <v>1</v>
      </c>
      <c r="D179">
        <v>-0.72788030000000004</v>
      </c>
      <c r="E179">
        <v>0.1764001</v>
      </c>
      <c r="F179">
        <v>-0.105074</v>
      </c>
    </row>
    <row r="180" spans="1:6" x14ac:dyDescent="0.15">
      <c r="A180">
        <v>0.39732430000000002</v>
      </c>
      <c r="B180">
        <v>-1</v>
      </c>
      <c r="C180">
        <v>0.82672670000000004</v>
      </c>
      <c r="D180">
        <v>-0.37138779999999999</v>
      </c>
      <c r="E180">
        <v>0.2171207</v>
      </c>
      <c r="F180">
        <v>-0.1070849</v>
      </c>
    </row>
    <row r="181" spans="1:6" x14ac:dyDescent="0.15">
      <c r="A181">
        <v>0.38000129999999999</v>
      </c>
      <c r="B181">
        <v>-1</v>
      </c>
      <c r="C181">
        <v>0.85455639999999999</v>
      </c>
      <c r="D181">
        <v>-0.45218160000000002</v>
      </c>
      <c r="E181">
        <v>0.250199</v>
      </c>
      <c r="F181">
        <v>-8.2527929999999999E-2</v>
      </c>
    </row>
    <row r="182" spans="1:6" x14ac:dyDescent="0.15">
      <c r="A182">
        <v>0.3672166</v>
      </c>
      <c r="B182">
        <v>-0.99909219999999999</v>
      </c>
      <c r="C182">
        <v>0.90526669999999998</v>
      </c>
      <c r="D182">
        <v>-0.74268710000000004</v>
      </c>
      <c r="E182">
        <v>0.14439260000000001</v>
      </c>
      <c r="F182">
        <v>-8.9192759999999996E-2</v>
      </c>
    </row>
    <row r="183" spans="1:6" x14ac:dyDescent="0.15">
      <c r="A183">
        <v>0.3707085</v>
      </c>
      <c r="B183">
        <v>-1</v>
      </c>
      <c r="C183">
        <v>0.83093680000000003</v>
      </c>
      <c r="D183">
        <v>-0.66311399999999998</v>
      </c>
      <c r="E183">
        <v>0.13839000000000001</v>
      </c>
      <c r="F183">
        <v>-6.9104109999999996E-2</v>
      </c>
    </row>
    <row r="184" spans="1:6" x14ac:dyDescent="0.15">
      <c r="A184">
        <v>0.39810580000000001</v>
      </c>
      <c r="B184">
        <v>-0.99962450000000003</v>
      </c>
      <c r="C184">
        <v>0.80963059999999998</v>
      </c>
      <c r="D184">
        <v>-0.44381169999999998</v>
      </c>
      <c r="E184">
        <v>0.13856019999999999</v>
      </c>
      <c r="F184">
        <v>-8.9312950000000002E-2</v>
      </c>
    </row>
    <row r="185" spans="1:6" x14ac:dyDescent="0.15">
      <c r="A185">
        <v>0.38471300000000003</v>
      </c>
      <c r="B185">
        <v>-1</v>
      </c>
      <c r="C185">
        <v>0.82428460000000003</v>
      </c>
      <c r="D185">
        <v>-0.3674384</v>
      </c>
      <c r="E185">
        <v>9.9519650000000001E-2</v>
      </c>
      <c r="F185">
        <v>-0.1161927</v>
      </c>
    </row>
    <row r="186" spans="1:6" x14ac:dyDescent="0.15">
      <c r="A186">
        <v>0.35570170000000001</v>
      </c>
      <c r="B186">
        <v>-0.98417759999999999</v>
      </c>
      <c r="C186">
        <v>0.66416560000000002</v>
      </c>
      <c r="D186">
        <v>-0.1407079</v>
      </c>
      <c r="E186">
        <v>0.18347530000000001</v>
      </c>
      <c r="F186">
        <v>7.2535159999999998E-3</v>
      </c>
    </row>
    <row r="187" spans="1:6" x14ac:dyDescent="0.15">
      <c r="A187">
        <v>0.35839919999999997</v>
      </c>
      <c r="B187">
        <v>-0.97578659999999995</v>
      </c>
      <c r="C187">
        <v>0.70648739999999999</v>
      </c>
      <c r="D187">
        <v>-0.1211502</v>
      </c>
      <c r="E187">
        <v>0.18868940000000001</v>
      </c>
      <c r="F187">
        <v>-3.6598409999999998E-2</v>
      </c>
    </row>
    <row r="188" spans="1:6" x14ac:dyDescent="0.15">
      <c r="A188">
        <v>0.37539810000000001</v>
      </c>
      <c r="B188">
        <v>-0.98321639999999999</v>
      </c>
      <c r="C188">
        <v>0.66875059999999997</v>
      </c>
      <c r="D188">
        <v>3.1922579999999999E-2</v>
      </c>
      <c r="E188">
        <v>0.13100500000000001</v>
      </c>
      <c r="F188">
        <v>-5.5964409999999999E-2</v>
      </c>
    </row>
    <row r="189" spans="1:6" x14ac:dyDescent="0.15">
      <c r="A189">
        <v>0.35950949999999998</v>
      </c>
      <c r="B189">
        <v>-0.91945600000000005</v>
      </c>
      <c r="C189">
        <v>0.72487440000000003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selection sqref="A1:F193"/>
    </sheetView>
  </sheetViews>
  <sheetFormatPr defaultRowHeight="13.5" x14ac:dyDescent="0.15"/>
  <sheetData>
    <row r="1" spans="1:6" x14ac:dyDescent="0.15">
      <c r="A1">
        <v>0.31945600000000002</v>
      </c>
      <c r="B1">
        <v>-0.78372569999999997</v>
      </c>
      <c r="C1">
        <v>0.17843239999999999</v>
      </c>
      <c r="D1">
        <v>0.80465759999999997</v>
      </c>
      <c r="E1">
        <v>0.1228501</v>
      </c>
      <c r="F1">
        <v>0.16851930000000001</v>
      </c>
    </row>
    <row r="2" spans="1:6" x14ac:dyDescent="0.15">
      <c r="A2">
        <v>0.32182290000000002</v>
      </c>
      <c r="B2">
        <v>-0.69889829999999997</v>
      </c>
      <c r="C2">
        <v>0.15463840000000001</v>
      </c>
      <c r="D2">
        <v>0.78370589999999996</v>
      </c>
      <c r="E2">
        <v>0.12833919999999999</v>
      </c>
      <c r="F2">
        <v>0.1456518</v>
      </c>
    </row>
    <row r="3" spans="1:6" x14ac:dyDescent="0.15">
      <c r="A3">
        <v>0.31446469999999999</v>
      </c>
      <c r="B3">
        <v>-0.68259029999999998</v>
      </c>
      <c r="C3">
        <v>0.16962759999999999</v>
      </c>
      <c r="D3">
        <v>0.72183940000000002</v>
      </c>
      <c r="E3">
        <v>0.13060440000000001</v>
      </c>
      <c r="F3">
        <v>9.8002190000000003E-2</v>
      </c>
    </row>
    <row r="4" spans="1:6" x14ac:dyDescent="0.15">
      <c r="A4">
        <v>0.31504460000000001</v>
      </c>
      <c r="B4">
        <v>-0.69580229999999998</v>
      </c>
      <c r="C4">
        <v>0.16382559999999999</v>
      </c>
      <c r="D4">
        <v>0.77820350000000005</v>
      </c>
      <c r="E4">
        <v>9.8702689999999996E-2</v>
      </c>
      <c r="F4">
        <v>5.0323199999999998E-2</v>
      </c>
    </row>
    <row r="5" spans="1:6" x14ac:dyDescent="0.15">
      <c r="A5">
        <v>0.3108397</v>
      </c>
      <c r="B5">
        <v>-0.69076970000000004</v>
      </c>
      <c r="C5">
        <v>0.17301810000000001</v>
      </c>
      <c r="D5">
        <v>0.75120770000000003</v>
      </c>
      <c r="E5">
        <v>0.11058270000000001</v>
      </c>
      <c r="F5">
        <v>4.1192260000000001E-2</v>
      </c>
    </row>
    <row r="6" spans="1:6" x14ac:dyDescent="0.15">
      <c r="A6">
        <v>0.29375639999999997</v>
      </c>
      <c r="B6">
        <v>-0.642262</v>
      </c>
      <c r="C6">
        <v>6.9635349999999999E-2</v>
      </c>
      <c r="D6">
        <v>0.84915390000000002</v>
      </c>
      <c r="E6">
        <v>0.1523998</v>
      </c>
      <c r="F6">
        <v>1.4172229999999999E-2</v>
      </c>
    </row>
    <row r="7" spans="1:6" x14ac:dyDescent="0.15">
      <c r="A7">
        <v>0.30594060000000001</v>
      </c>
      <c r="B7">
        <v>-0.77570830000000002</v>
      </c>
      <c r="C7">
        <v>0.22217970000000001</v>
      </c>
      <c r="D7">
        <v>0.61469359999999995</v>
      </c>
      <c r="E7">
        <v>0.13220170000000001</v>
      </c>
      <c r="F7">
        <v>2.22575E-2</v>
      </c>
    </row>
    <row r="8" spans="1:6" x14ac:dyDescent="0.15">
      <c r="A8">
        <v>0.30686570000000002</v>
      </c>
      <c r="B8">
        <v>-0.75922460000000003</v>
      </c>
      <c r="C8">
        <v>0.26545069999999998</v>
      </c>
      <c r="D8">
        <v>0.48880069999999998</v>
      </c>
      <c r="E8">
        <v>0.1339622</v>
      </c>
      <c r="F8">
        <v>1.9025859999999999E-2</v>
      </c>
    </row>
    <row r="9" spans="1:6" x14ac:dyDescent="0.15">
      <c r="A9">
        <v>0.33104220000000001</v>
      </c>
      <c r="B9">
        <v>-0.85604219999999998</v>
      </c>
      <c r="C9">
        <v>0.37940000000000002</v>
      </c>
      <c r="D9">
        <v>0.4424535</v>
      </c>
      <c r="E9">
        <v>0.1270434</v>
      </c>
      <c r="F9">
        <v>4.7682210000000003E-2</v>
      </c>
    </row>
    <row r="10" spans="1:6" x14ac:dyDescent="0.15">
      <c r="A10">
        <v>0.29667060000000001</v>
      </c>
      <c r="B10">
        <v>-0.86192210000000002</v>
      </c>
      <c r="C10">
        <v>0.4011113</v>
      </c>
      <c r="D10">
        <v>0.16016320000000001</v>
      </c>
      <c r="E10">
        <v>0.10168439999999999</v>
      </c>
      <c r="F10">
        <v>1.3016069999999999E-2</v>
      </c>
    </row>
    <row r="11" spans="1:6" x14ac:dyDescent="0.15">
      <c r="A11">
        <v>0.29864439999999998</v>
      </c>
      <c r="B11">
        <v>-0.83708709999999997</v>
      </c>
      <c r="C11">
        <v>0.43777949999999999</v>
      </c>
      <c r="D11">
        <v>7.9656950000000004E-2</v>
      </c>
      <c r="E11">
        <v>9.0719099999999997E-2</v>
      </c>
      <c r="F11">
        <v>1.8899740000000002E-2</v>
      </c>
    </row>
    <row r="12" spans="1:6" x14ac:dyDescent="0.15">
      <c r="A12">
        <v>0.29191600000000001</v>
      </c>
      <c r="B12">
        <v>-0.79837270000000005</v>
      </c>
      <c r="C12">
        <v>0.28690450000000001</v>
      </c>
      <c r="D12">
        <v>0.26250570000000001</v>
      </c>
      <c r="E12">
        <v>0.13653209999999999</v>
      </c>
      <c r="F12">
        <v>4.4474470000000002E-2</v>
      </c>
    </row>
    <row r="13" spans="1:6" x14ac:dyDescent="0.15">
      <c r="A13">
        <v>0.30629109999999998</v>
      </c>
      <c r="B13">
        <v>-0.82990240000000004</v>
      </c>
      <c r="C13">
        <v>0.2621464</v>
      </c>
      <c r="D13">
        <v>0.4917917</v>
      </c>
      <c r="E13">
        <v>0.17201440000000001</v>
      </c>
      <c r="F13">
        <v>7.7268149999999994E-2</v>
      </c>
    </row>
    <row r="14" spans="1:6" x14ac:dyDescent="0.15">
      <c r="A14">
        <v>0.30549120000000002</v>
      </c>
      <c r="B14">
        <v>-0.76569980000000004</v>
      </c>
      <c r="C14">
        <v>0.27311229999999997</v>
      </c>
      <c r="D14">
        <v>0.46413959999999999</v>
      </c>
      <c r="E14">
        <v>0.16695380000000001</v>
      </c>
      <c r="F14">
        <v>7.5113230000000003E-2</v>
      </c>
    </row>
    <row r="15" spans="1:6" x14ac:dyDescent="0.15">
      <c r="A15">
        <v>0.31572630000000002</v>
      </c>
      <c r="B15">
        <v>-0.77552030000000005</v>
      </c>
      <c r="C15">
        <v>0.2145446</v>
      </c>
      <c r="D15">
        <v>0.56619030000000004</v>
      </c>
      <c r="E15">
        <v>0.28579480000000002</v>
      </c>
      <c r="F15">
        <v>9.1025030000000007E-2</v>
      </c>
    </row>
    <row r="16" spans="1:6" x14ac:dyDescent="0.15">
      <c r="A16">
        <v>0.29511080000000001</v>
      </c>
      <c r="B16">
        <v>-0.73432220000000004</v>
      </c>
      <c r="C16">
        <v>0.2019764</v>
      </c>
      <c r="D16">
        <v>0.75388330000000003</v>
      </c>
      <c r="E16">
        <v>0.25312889999999999</v>
      </c>
      <c r="F16">
        <v>9.3783909999999998E-2</v>
      </c>
    </row>
    <row r="17" spans="1:6" x14ac:dyDescent="0.15">
      <c r="A17">
        <v>0.3166215</v>
      </c>
      <c r="B17">
        <v>-0.82120320000000002</v>
      </c>
      <c r="C17">
        <v>0.31663999999999998</v>
      </c>
      <c r="D17">
        <v>0.52540609999999999</v>
      </c>
      <c r="E17">
        <v>0.2226467</v>
      </c>
      <c r="F17">
        <v>8.9861629999999998E-2</v>
      </c>
    </row>
    <row r="18" spans="1:6" x14ac:dyDescent="0.15">
      <c r="A18">
        <v>0.30788870000000002</v>
      </c>
      <c r="B18">
        <v>-0.74935830000000003</v>
      </c>
      <c r="C18">
        <v>0.2258665</v>
      </c>
      <c r="D18">
        <v>0.59667380000000003</v>
      </c>
      <c r="E18">
        <v>0.19416439999999999</v>
      </c>
      <c r="F18">
        <v>7.3872989999999999E-2</v>
      </c>
    </row>
    <row r="19" spans="1:6" x14ac:dyDescent="0.15">
      <c r="A19">
        <v>0.29255959999999998</v>
      </c>
      <c r="B19">
        <v>-0.69866519999999999</v>
      </c>
      <c r="C19">
        <v>0.18817719999999999</v>
      </c>
      <c r="D19">
        <v>0.59395149999999997</v>
      </c>
      <c r="E19">
        <v>0.2866899</v>
      </c>
      <c r="F19">
        <v>4.8410140000000003E-3</v>
      </c>
    </row>
    <row r="20" spans="1:6" x14ac:dyDescent="0.15">
      <c r="A20">
        <v>0.33216839999999997</v>
      </c>
      <c r="B20">
        <v>-0.78012649999999994</v>
      </c>
      <c r="C20">
        <v>0.3960439</v>
      </c>
      <c r="D20">
        <v>0.23178380000000001</v>
      </c>
      <c r="E20">
        <v>0.26180969999999998</v>
      </c>
      <c r="F20">
        <v>6.9125259999999994E-2</v>
      </c>
    </row>
    <row r="21" spans="1:6" x14ac:dyDescent="0.15">
      <c r="A21">
        <v>0.28801300000000002</v>
      </c>
      <c r="B21">
        <v>-0.75844820000000002</v>
      </c>
      <c r="C21">
        <v>0.21938630000000001</v>
      </c>
      <c r="D21">
        <v>0.60468860000000002</v>
      </c>
      <c r="E21">
        <v>0.22935729999999999</v>
      </c>
      <c r="F21">
        <v>3.9818470000000002E-2</v>
      </c>
    </row>
    <row r="22" spans="1:6" x14ac:dyDescent="0.15">
      <c r="A22">
        <v>0.28624139999999998</v>
      </c>
      <c r="B22">
        <v>-0.76037140000000003</v>
      </c>
      <c r="C22">
        <v>0.25858179999999997</v>
      </c>
      <c r="D22">
        <v>0.53283670000000005</v>
      </c>
      <c r="E22">
        <v>0.2351779</v>
      </c>
      <c r="F22">
        <v>5.1131900000000001E-2</v>
      </c>
    </row>
    <row r="23" spans="1:6" x14ac:dyDescent="0.15">
      <c r="A23">
        <v>0.29856909999999998</v>
      </c>
      <c r="B23">
        <v>-0.86512509999999998</v>
      </c>
      <c r="C23">
        <v>0.47486109999999998</v>
      </c>
      <c r="D23">
        <v>1.6761979999999999E-2</v>
      </c>
      <c r="E23">
        <v>0.1948136</v>
      </c>
      <c r="F23">
        <v>9.2151390000000007E-3</v>
      </c>
    </row>
    <row r="24" spans="1:6" x14ac:dyDescent="0.15">
      <c r="A24">
        <v>0.32333709999999999</v>
      </c>
      <c r="B24">
        <v>-0.90103160000000004</v>
      </c>
      <c r="C24">
        <v>0.53813739999999999</v>
      </c>
      <c r="D24">
        <v>-8.8276950000000007E-2</v>
      </c>
      <c r="E24">
        <v>0.28561629999999999</v>
      </c>
      <c r="F24">
        <v>7.6274729999999999E-2</v>
      </c>
    </row>
    <row r="25" spans="1:6" x14ac:dyDescent="0.15">
      <c r="A25">
        <v>0.37511440000000001</v>
      </c>
      <c r="B25">
        <v>-0.91981230000000003</v>
      </c>
      <c r="C25">
        <v>0.84282950000000001</v>
      </c>
      <c r="D25">
        <v>-0.50941970000000003</v>
      </c>
      <c r="E25">
        <v>0.30421900000000002</v>
      </c>
      <c r="F25">
        <v>1.351959E-2</v>
      </c>
    </row>
    <row r="26" spans="1:6" x14ac:dyDescent="0.15">
      <c r="A26">
        <v>0.43348720000000002</v>
      </c>
      <c r="B26">
        <v>-1</v>
      </c>
      <c r="C26">
        <v>1</v>
      </c>
      <c r="D26">
        <v>-0.73410030000000004</v>
      </c>
      <c r="E26">
        <v>0.23517589999999999</v>
      </c>
      <c r="F26">
        <v>5.4442919999999999E-3</v>
      </c>
    </row>
    <row r="27" spans="1:6" x14ac:dyDescent="0.15">
      <c r="A27">
        <v>0.32221820000000001</v>
      </c>
      <c r="B27">
        <v>-0.99277280000000001</v>
      </c>
      <c r="C27">
        <v>1</v>
      </c>
      <c r="D27">
        <v>-0.89609119999999998</v>
      </c>
      <c r="E27">
        <v>0.21469550000000001</v>
      </c>
      <c r="F27">
        <v>-2.527658E-2</v>
      </c>
    </row>
    <row r="28" spans="1:6" x14ac:dyDescent="0.15">
      <c r="A28">
        <v>0.36362830000000002</v>
      </c>
      <c r="B28">
        <v>-1</v>
      </c>
      <c r="C28">
        <v>1</v>
      </c>
      <c r="D28">
        <v>-0.91472229999999999</v>
      </c>
      <c r="E28">
        <v>0.23172980000000001</v>
      </c>
      <c r="F28">
        <v>1.058252E-2</v>
      </c>
    </row>
    <row r="29" spans="1:6" x14ac:dyDescent="0.15">
      <c r="A29">
        <v>0.34456389999999998</v>
      </c>
      <c r="B29">
        <v>-1</v>
      </c>
      <c r="C29">
        <v>0.99500160000000004</v>
      </c>
      <c r="D29">
        <v>-0.86080299999999998</v>
      </c>
      <c r="E29">
        <v>0.13874049999999999</v>
      </c>
      <c r="F29">
        <v>4.1249950000000001E-2</v>
      </c>
    </row>
    <row r="30" spans="1:6" x14ac:dyDescent="0.15">
      <c r="A30">
        <v>0.35858790000000001</v>
      </c>
      <c r="B30">
        <v>-1</v>
      </c>
      <c r="C30">
        <v>0.98103629999999997</v>
      </c>
      <c r="D30">
        <v>-0.82322329999999999</v>
      </c>
      <c r="E30">
        <v>0.18032509999999999</v>
      </c>
      <c r="F30">
        <v>4.5518040000000003E-2</v>
      </c>
    </row>
    <row r="31" spans="1:6" x14ac:dyDescent="0.15">
      <c r="A31">
        <v>0.33274029999999999</v>
      </c>
      <c r="B31">
        <v>-1</v>
      </c>
      <c r="C31">
        <v>0.79550270000000001</v>
      </c>
      <c r="D31">
        <v>-0.4647946</v>
      </c>
      <c r="E31">
        <v>0.1022561</v>
      </c>
      <c r="F31">
        <v>2.784826E-2</v>
      </c>
    </row>
    <row r="32" spans="1:6" x14ac:dyDescent="0.15">
      <c r="A32">
        <v>0.3489486</v>
      </c>
      <c r="B32">
        <v>-1</v>
      </c>
      <c r="C32">
        <v>0.8937351</v>
      </c>
      <c r="D32">
        <v>-0.51909019999999995</v>
      </c>
      <c r="E32">
        <v>0.11983530000000001</v>
      </c>
      <c r="F32">
        <v>5.9351609999999999E-2</v>
      </c>
    </row>
    <row r="33" spans="1:6" x14ac:dyDescent="0.15">
      <c r="A33">
        <v>0.3321614</v>
      </c>
      <c r="B33">
        <v>-1</v>
      </c>
      <c r="C33">
        <v>0.99849980000000005</v>
      </c>
      <c r="D33">
        <v>-0.89970519999999998</v>
      </c>
      <c r="E33">
        <v>0.15635350000000001</v>
      </c>
      <c r="F33">
        <v>7.6464050000000006E-2</v>
      </c>
    </row>
    <row r="34" spans="1:6" x14ac:dyDescent="0.15">
      <c r="A34">
        <v>0.31511670000000003</v>
      </c>
      <c r="B34">
        <v>-0.99117560000000005</v>
      </c>
      <c r="C34">
        <v>0.97873750000000004</v>
      </c>
      <c r="D34">
        <v>-0.88746689999999995</v>
      </c>
      <c r="E34">
        <v>0.17338100000000001</v>
      </c>
      <c r="F34">
        <v>6.3287850000000007E-2</v>
      </c>
    </row>
    <row r="35" spans="1:6" x14ac:dyDescent="0.15">
      <c r="A35">
        <v>0.35346699999999998</v>
      </c>
      <c r="B35">
        <v>-1</v>
      </c>
      <c r="C35">
        <v>1</v>
      </c>
      <c r="D35">
        <v>-1</v>
      </c>
      <c r="E35">
        <v>0.1328249</v>
      </c>
      <c r="F35">
        <v>9.4284069999999998E-2</v>
      </c>
    </row>
    <row r="36" spans="1:6" x14ac:dyDescent="0.15">
      <c r="A36">
        <v>0.33923789999999998</v>
      </c>
      <c r="B36">
        <v>-1</v>
      </c>
      <c r="C36">
        <v>1</v>
      </c>
      <c r="D36">
        <v>-1</v>
      </c>
      <c r="E36">
        <v>0.1108513</v>
      </c>
      <c r="F36">
        <v>6.6672759999999998E-2</v>
      </c>
    </row>
    <row r="37" spans="1:6" x14ac:dyDescent="0.15">
      <c r="A37">
        <v>0.33954980000000001</v>
      </c>
      <c r="B37">
        <v>-1</v>
      </c>
      <c r="C37">
        <v>1</v>
      </c>
      <c r="D37">
        <v>-1</v>
      </c>
      <c r="E37">
        <v>7.9277749999999994E-2</v>
      </c>
      <c r="F37">
        <v>7.1508680000000005E-2</v>
      </c>
    </row>
    <row r="38" spans="1:6" x14ac:dyDescent="0.15">
      <c r="A38">
        <v>0.33664719999999998</v>
      </c>
      <c r="B38">
        <v>-1</v>
      </c>
      <c r="C38">
        <v>0.97808300000000004</v>
      </c>
      <c r="D38">
        <v>-0.83376260000000002</v>
      </c>
      <c r="E38">
        <v>0.1013368</v>
      </c>
      <c r="F38">
        <v>8.0512360000000005E-2</v>
      </c>
    </row>
    <row r="39" spans="1:6" x14ac:dyDescent="0.15">
      <c r="A39">
        <v>0.35818640000000002</v>
      </c>
      <c r="B39">
        <v>-1</v>
      </c>
      <c r="C39">
        <v>0.99280599999999997</v>
      </c>
      <c r="D39">
        <v>-0.90776559999999995</v>
      </c>
      <c r="E39">
        <v>7.8527719999999995E-2</v>
      </c>
      <c r="F39">
        <v>3.229978E-2</v>
      </c>
    </row>
    <row r="40" spans="1:6" x14ac:dyDescent="0.15">
      <c r="A40">
        <v>0.35144419999999998</v>
      </c>
      <c r="B40">
        <v>-1</v>
      </c>
      <c r="C40">
        <v>1</v>
      </c>
      <c r="D40">
        <v>-0.93320389999999998</v>
      </c>
      <c r="E40">
        <v>0.11430559999999999</v>
      </c>
      <c r="F40">
        <v>8.7223449999999994E-2</v>
      </c>
    </row>
    <row r="41" spans="1:6" x14ac:dyDescent="0.15">
      <c r="A41">
        <v>0.38703729999999997</v>
      </c>
      <c r="B41">
        <v>-1</v>
      </c>
      <c r="C41">
        <v>0.98894329999999997</v>
      </c>
      <c r="D41">
        <v>-0.8634444</v>
      </c>
      <c r="E41">
        <v>0.14739640000000001</v>
      </c>
      <c r="F41">
        <v>0.12017750000000001</v>
      </c>
    </row>
    <row r="42" spans="1:6" x14ac:dyDescent="0.15">
      <c r="A42">
        <v>0.46102100000000001</v>
      </c>
      <c r="B42">
        <v>-1</v>
      </c>
      <c r="C42">
        <v>1</v>
      </c>
      <c r="D42">
        <v>-0.95488240000000002</v>
      </c>
      <c r="E42">
        <v>0.19863749999999999</v>
      </c>
      <c r="F42">
        <v>3.6761589999999997E-2</v>
      </c>
    </row>
    <row r="43" spans="1:6" x14ac:dyDescent="0.15">
      <c r="A43">
        <v>0.38744079999999997</v>
      </c>
      <c r="B43">
        <v>-1</v>
      </c>
      <c r="C43">
        <v>0.97255650000000005</v>
      </c>
      <c r="D43">
        <v>-0.87389090000000003</v>
      </c>
      <c r="E43">
        <v>0.16039890000000001</v>
      </c>
      <c r="F43">
        <v>-3.674111E-2</v>
      </c>
    </row>
    <row r="44" spans="1:6" x14ac:dyDescent="0.15">
      <c r="A44">
        <v>0.43592320000000001</v>
      </c>
      <c r="B44">
        <v>-1</v>
      </c>
      <c r="C44">
        <v>1</v>
      </c>
      <c r="D44">
        <v>-0.84017819999999999</v>
      </c>
      <c r="E44">
        <v>0.21307309999999999</v>
      </c>
      <c r="F44">
        <v>-7.7455679999999999E-2</v>
      </c>
    </row>
    <row r="45" spans="1:6" x14ac:dyDescent="0.15">
      <c r="A45">
        <v>0.39830349999999998</v>
      </c>
      <c r="B45">
        <v>-1</v>
      </c>
      <c r="C45">
        <v>1</v>
      </c>
      <c r="D45">
        <v>-0.82883609999999996</v>
      </c>
      <c r="E45">
        <v>0.2489422</v>
      </c>
      <c r="F45">
        <v>-6.7418359999999997E-2</v>
      </c>
    </row>
    <row r="46" spans="1:6" x14ac:dyDescent="0.15">
      <c r="A46">
        <v>0.39271640000000002</v>
      </c>
      <c r="B46">
        <v>-1</v>
      </c>
      <c r="C46">
        <v>1</v>
      </c>
      <c r="D46">
        <v>-0.81873839999999998</v>
      </c>
      <c r="E46">
        <v>0.27950629999999999</v>
      </c>
      <c r="F46">
        <v>-4.4071480000000003E-2</v>
      </c>
    </row>
    <row r="47" spans="1:6" x14ac:dyDescent="0.15">
      <c r="A47">
        <v>0.3932658</v>
      </c>
      <c r="B47">
        <v>-1</v>
      </c>
      <c r="C47">
        <v>1</v>
      </c>
      <c r="D47">
        <v>-0.77304580000000001</v>
      </c>
      <c r="E47">
        <v>0.35880640000000003</v>
      </c>
      <c r="F47">
        <v>-4.0023980000000001E-2</v>
      </c>
    </row>
    <row r="48" spans="1:6" x14ac:dyDescent="0.15">
      <c r="A48">
        <v>0.45780949999999998</v>
      </c>
      <c r="B48">
        <v>-1</v>
      </c>
      <c r="C48">
        <v>1</v>
      </c>
      <c r="D48">
        <v>-0.63805880000000004</v>
      </c>
      <c r="E48">
        <v>0.35676269999999999</v>
      </c>
      <c r="F48">
        <v>-4.9166460000000002E-2</v>
      </c>
    </row>
    <row r="49" spans="1:6" x14ac:dyDescent="0.15">
      <c r="A49">
        <v>0.3754053</v>
      </c>
      <c r="B49">
        <v>-1</v>
      </c>
      <c r="C49">
        <v>0.95894610000000002</v>
      </c>
      <c r="D49">
        <v>-0.51505639999999997</v>
      </c>
      <c r="E49">
        <v>0.29884379999999999</v>
      </c>
      <c r="F49">
        <v>-6.7768789999999995E-2</v>
      </c>
    </row>
    <row r="50" spans="1:6" x14ac:dyDescent="0.15">
      <c r="A50">
        <v>0.41257090000000002</v>
      </c>
      <c r="B50">
        <v>-1</v>
      </c>
      <c r="C50">
        <v>1</v>
      </c>
      <c r="D50">
        <v>-0.66788429999999999</v>
      </c>
      <c r="E50">
        <v>0.46707460000000001</v>
      </c>
      <c r="F50">
        <v>-5.2676830000000001E-2</v>
      </c>
    </row>
    <row r="51" spans="1:6" x14ac:dyDescent="0.15">
      <c r="A51">
        <v>0.43694759999999999</v>
      </c>
      <c r="B51">
        <v>-1</v>
      </c>
      <c r="C51">
        <v>1</v>
      </c>
      <c r="D51">
        <v>-0.77198109999999998</v>
      </c>
      <c r="E51">
        <v>0.42963950000000001</v>
      </c>
      <c r="F51">
        <v>-0.10160859999999999</v>
      </c>
    </row>
    <row r="52" spans="1:6" x14ac:dyDescent="0.15">
      <c r="A52">
        <v>0.45314280000000001</v>
      </c>
      <c r="B52">
        <v>-1</v>
      </c>
      <c r="C52">
        <v>1</v>
      </c>
      <c r="D52">
        <v>-0.58182389999999995</v>
      </c>
      <c r="E52">
        <v>0.37775439999999999</v>
      </c>
      <c r="F52">
        <v>-9.3425530000000007E-2</v>
      </c>
    </row>
    <row r="53" spans="1:6" x14ac:dyDescent="0.15">
      <c r="A53">
        <v>0.41514129999999999</v>
      </c>
      <c r="B53">
        <v>-1</v>
      </c>
      <c r="C53">
        <v>1</v>
      </c>
      <c r="D53">
        <v>-0.60243199999999997</v>
      </c>
      <c r="E53">
        <v>0.30244159999999998</v>
      </c>
      <c r="F53">
        <v>-8.8369020000000006E-2</v>
      </c>
    </row>
    <row r="54" spans="1:6" x14ac:dyDescent="0.15">
      <c r="A54">
        <v>0.51113799999999998</v>
      </c>
      <c r="B54">
        <v>-1</v>
      </c>
      <c r="C54">
        <v>1</v>
      </c>
      <c r="D54">
        <v>-0.66383380000000003</v>
      </c>
      <c r="E54">
        <v>0.30122490000000002</v>
      </c>
      <c r="F54">
        <v>-0.13481460000000001</v>
      </c>
    </row>
    <row r="55" spans="1:6" x14ac:dyDescent="0.15">
      <c r="A55">
        <v>0.44508920000000002</v>
      </c>
      <c r="B55">
        <v>-1</v>
      </c>
      <c r="C55">
        <v>1</v>
      </c>
      <c r="D55">
        <v>-0.65420610000000001</v>
      </c>
      <c r="E55">
        <v>0.43205650000000001</v>
      </c>
      <c r="F55">
        <v>-0.1188082</v>
      </c>
    </row>
    <row r="56" spans="1:6" x14ac:dyDescent="0.15">
      <c r="A56">
        <v>0.53261890000000001</v>
      </c>
      <c r="B56">
        <v>-1</v>
      </c>
      <c r="C56">
        <v>1</v>
      </c>
      <c r="D56">
        <v>-0.73425059999999998</v>
      </c>
      <c r="E56">
        <v>0.38133430000000001</v>
      </c>
      <c r="F56">
        <v>-5.4040169999999998E-2</v>
      </c>
    </row>
    <row r="57" spans="1:6" x14ac:dyDescent="0.15">
      <c r="A57">
        <v>0.49376629999999999</v>
      </c>
      <c r="B57">
        <v>-1</v>
      </c>
      <c r="C57">
        <v>1</v>
      </c>
      <c r="D57">
        <v>-0.59997940000000005</v>
      </c>
      <c r="E57">
        <v>0.3857138</v>
      </c>
      <c r="F57">
        <v>-8.9969259999999995E-2</v>
      </c>
    </row>
    <row r="58" spans="1:6" x14ac:dyDescent="0.15">
      <c r="A58">
        <v>0.53754930000000001</v>
      </c>
      <c r="B58">
        <v>-1</v>
      </c>
      <c r="C58">
        <v>1</v>
      </c>
      <c r="D58">
        <v>-0.75200049999999996</v>
      </c>
      <c r="E58">
        <v>0.37267070000000002</v>
      </c>
      <c r="F58">
        <v>-0.14696400000000001</v>
      </c>
    </row>
    <row r="59" spans="1:6" x14ac:dyDescent="0.15">
      <c r="A59">
        <v>0.38006679999999998</v>
      </c>
      <c r="B59">
        <v>-1</v>
      </c>
      <c r="C59">
        <v>1</v>
      </c>
      <c r="D59">
        <v>-0.74914130000000001</v>
      </c>
      <c r="E59">
        <v>0.3444991</v>
      </c>
      <c r="F59">
        <v>-0.1193482</v>
      </c>
    </row>
    <row r="60" spans="1:6" x14ac:dyDescent="0.15">
      <c r="A60">
        <v>0.36613770000000001</v>
      </c>
      <c r="B60">
        <v>-1</v>
      </c>
      <c r="C60">
        <v>1</v>
      </c>
      <c r="D60">
        <v>-0.78370390000000001</v>
      </c>
      <c r="E60">
        <v>0.18556790000000001</v>
      </c>
      <c r="F60">
        <v>-0.12443990000000001</v>
      </c>
    </row>
    <row r="61" spans="1:6" x14ac:dyDescent="0.15">
      <c r="A61">
        <v>0.39509879999999997</v>
      </c>
      <c r="B61">
        <v>-1</v>
      </c>
      <c r="C61">
        <v>1</v>
      </c>
      <c r="D61">
        <v>-1</v>
      </c>
      <c r="E61">
        <v>0.1781838</v>
      </c>
      <c r="F61">
        <v>-0.1315403</v>
      </c>
    </row>
    <row r="62" spans="1:6" x14ac:dyDescent="0.15">
      <c r="A62">
        <v>0.44763449999999999</v>
      </c>
      <c r="B62">
        <v>-1</v>
      </c>
      <c r="C62">
        <v>1</v>
      </c>
      <c r="D62">
        <v>-0.81269469999999999</v>
      </c>
      <c r="E62">
        <v>0.1738768</v>
      </c>
      <c r="F62">
        <v>-7.5969079999999994E-2</v>
      </c>
    </row>
    <row r="63" spans="1:6" x14ac:dyDescent="0.15">
      <c r="A63">
        <v>0.39076460000000002</v>
      </c>
      <c r="B63">
        <v>-1</v>
      </c>
      <c r="C63">
        <v>0.69002280000000005</v>
      </c>
      <c r="D63">
        <v>7.9587330000000008E-3</v>
      </c>
      <c r="E63">
        <v>0.2921395</v>
      </c>
      <c r="F63">
        <v>9.9091619999999991E-3</v>
      </c>
    </row>
    <row r="64" spans="1:6" x14ac:dyDescent="0.15">
      <c r="A64">
        <v>0.41351460000000001</v>
      </c>
      <c r="B64">
        <v>-1</v>
      </c>
      <c r="C64">
        <v>0.61954109999999996</v>
      </c>
      <c r="D64">
        <v>0.27891589999999999</v>
      </c>
      <c r="E64">
        <v>0.29305619999999999</v>
      </c>
      <c r="F64">
        <v>-2.2735060000000001E-2</v>
      </c>
    </row>
    <row r="65" spans="1:6" x14ac:dyDescent="0.15">
      <c r="A65">
        <v>0.40404420000000002</v>
      </c>
      <c r="B65">
        <v>-1</v>
      </c>
      <c r="C65">
        <v>0.69645420000000002</v>
      </c>
      <c r="D65">
        <v>6.2611680000000003E-2</v>
      </c>
      <c r="E65">
        <v>0.29882120000000001</v>
      </c>
      <c r="F65">
        <v>-7.6155820000000001E-3</v>
      </c>
    </row>
    <row r="66" spans="1:6" x14ac:dyDescent="0.15">
      <c r="A66">
        <v>0.34727789999999997</v>
      </c>
      <c r="B66">
        <v>-1</v>
      </c>
      <c r="C66">
        <v>0.72881229999999997</v>
      </c>
      <c r="D66">
        <v>-8.9621880000000001E-2</v>
      </c>
      <c r="E66">
        <v>0.25865199999999999</v>
      </c>
      <c r="F66">
        <v>7.1525500000000004E-4</v>
      </c>
    </row>
    <row r="67" spans="1:6" x14ac:dyDescent="0.15">
      <c r="A67">
        <v>0.3649637</v>
      </c>
      <c r="B67">
        <v>-1</v>
      </c>
      <c r="C67">
        <v>0.81515709999999997</v>
      </c>
      <c r="D67">
        <v>-0.37724350000000001</v>
      </c>
      <c r="E67">
        <v>0.24388280000000001</v>
      </c>
      <c r="F67">
        <v>-5.1133610000000003E-2</v>
      </c>
    </row>
    <row r="68" spans="1:6" x14ac:dyDescent="0.15">
      <c r="A68">
        <v>0.4116184</v>
      </c>
      <c r="B68">
        <v>-1</v>
      </c>
      <c r="C68">
        <v>0.87908640000000005</v>
      </c>
      <c r="D68">
        <v>-0.45461960000000001</v>
      </c>
      <c r="E68">
        <v>0.35013260000000002</v>
      </c>
      <c r="F68">
        <v>-3.0474290000000001E-2</v>
      </c>
    </row>
    <row r="69" spans="1:6" x14ac:dyDescent="0.15">
      <c r="A69">
        <v>0.37950689999999998</v>
      </c>
      <c r="B69">
        <v>-1</v>
      </c>
      <c r="C69">
        <v>0.86318660000000003</v>
      </c>
      <c r="D69">
        <v>-0.451436</v>
      </c>
      <c r="E69">
        <v>0.3253026</v>
      </c>
      <c r="F69">
        <v>-4.5232870000000001E-2</v>
      </c>
    </row>
    <row r="70" spans="1:6" x14ac:dyDescent="0.15">
      <c r="A70">
        <v>0.4517351</v>
      </c>
      <c r="B70">
        <v>-1</v>
      </c>
      <c r="C70">
        <v>0.89520940000000004</v>
      </c>
      <c r="D70">
        <v>-0.269812</v>
      </c>
      <c r="E70">
        <v>0.24872250000000001</v>
      </c>
      <c r="F70">
        <v>-0.10080649999999999</v>
      </c>
    </row>
    <row r="71" spans="1:6" x14ac:dyDescent="0.15">
      <c r="A71">
        <v>0.3696798</v>
      </c>
      <c r="B71">
        <v>-1</v>
      </c>
      <c r="C71">
        <v>0.84632030000000003</v>
      </c>
      <c r="D71">
        <v>-0.31444169999999999</v>
      </c>
      <c r="E71">
        <v>0.24157090000000001</v>
      </c>
      <c r="F71">
        <v>-7.9692499999999999E-2</v>
      </c>
    </row>
    <row r="72" spans="1:6" x14ac:dyDescent="0.15">
      <c r="A72">
        <v>0.42690400000000001</v>
      </c>
      <c r="B72">
        <v>-1</v>
      </c>
      <c r="C72">
        <v>0.68418990000000002</v>
      </c>
      <c r="D72">
        <v>0.2049588</v>
      </c>
      <c r="E72">
        <v>0.3502614</v>
      </c>
      <c r="F72">
        <v>-4.5406929999999998E-2</v>
      </c>
    </row>
    <row r="73" spans="1:6" x14ac:dyDescent="0.15">
      <c r="A73">
        <v>0.36130859999999998</v>
      </c>
      <c r="B73">
        <v>-1</v>
      </c>
      <c r="C73">
        <v>0.58608970000000005</v>
      </c>
      <c r="D73">
        <v>0.28750569999999998</v>
      </c>
      <c r="E73">
        <v>0.33092260000000001</v>
      </c>
      <c r="F73">
        <v>-8.1481629999999999E-2</v>
      </c>
    </row>
    <row r="74" spans="1:6" x14ac:dyDescent="0.15">
      <c r="A74">
        <v>0.36467949999999999</v>
      </c>
      <c r="B74">
        <v>-1</v>
      </c>
      <c r="C74">
        <v>0.47798810000000003</v>
      </c>
      <c r="D74">
        <v>0.55819669999999999</v>
      </c>
      <c r="E74">
        <v>0.41966369999999997</v>
      </c>
      <c r="F74">
        <v>-2.4037220000000002E-2</v>
      </c>
    </row>
    <row r="75" spans="1:6" x14ac:dyDescent="0.15">
      <c r="A75">
        <v>0.3721566</v>
      </c>
      <c r="B75">
        <v>-1</v>
      </c>
      <c r="C75">
        <v>0.47618549999999998</v>
      </c>
      <c r="D75">
        <v>0.59756339999999997</v>
      </c>
      <c r="E75">
        <v>0.25893909999999998</v>
      </c>
      <c r="F75">
        <v>-2.2525420000000001E-2</v>
      </c>
    </row>
    <row r="76" spans="1:6" x14ac:dyDescent="0.15">
      <c r="A76">
        <v>0.36774610000000002</v>
      </c>
      <c r="B76">
        <v>-1</v>
      </c>
      <c r="C76">
        <v>0.4405346</v>
      </c>
      <c r="D76">
        <v>0.53235379999999999</v>
      </c>
      <c r="E76">
        <v>0.22305079999999999</v>
      </c>
      <c r="F76">
        <v>-4.2941260000000002E-2</v>
      </c>
    </row>
    <row r="77" spans="1:6" x14ac:dyDescent="0.15">
      <c r="A77">
        <v>0.37825370000000003</v>
      </c>
      <c r="B77">
        <v>-1</v>
      </c>
      <c r="C77">
        <v>0.39884530000000001</v>
      </c>
      <c r="D77">
        <v>0.64171520000000004</v>
      </c>
      <c r="E77">
        <v>0.36934980000000001</v>
      </c>
      <c r="F77">
        <v>5.3196199999999999E-2</v>
      </c>
    </row>
    <row r="78" spans="1:6" x14ac:dyDescent="0.15">
      <c r="A78">
        <v>0.419485</v>
      </c>
      <c r="B78">
        <v>-1</v>
      </c>
      <c r="C78">
        <v>0.48962349999999999</v>
      </c>
      <c r="D78">
        <v>0.63177220000000001</v>
      </c>
      <c r="E78">
        <v>0.25146659999999998</v>
      </c>
      <c r="F78">
        <v>3.6851299999999997E-2</v>
      </c>
    </row>
    <row r="79" spans="1:6" x14ac:dyDescent="0.15">
      <c r="A79">
        <v>0.37507829999999998</v>
      </c>
      <c r="B79">
        <v>-1</v>
      </c>
      <c r="C79">
        <v>0.49456470000000002</v>
      </c>
      <c r="D79">
        <v>0.47636669999999998</v>
      </c>
      <c r="E79">
        <v>0.25066129999999998</v>
      </c>
      <c r="F79">
        <v>-4.8489980000000002E-2</v>
      </c>
    </row>
    <row r="80" spans="1:6" x14ac:dyDescent="0.15">
      <c r="A80">
        <v>0.39291860000000001</v>
      </c>
      <c r="B80">
        <v>-1</v>
      </c>
      <c r="C80">
        <v>0.45955829999999998</v>
      </c>
      <c r="D80">
        <v>0.56799599999999995</v>
      </c>
      <c r="E80">
        <v>0.22880619999999999</v>
      </c>
      <c r="F80">
        <v>-4.3199370000000001E-2</v>
      </c>
    </row>
    <row r="81" spans="1:6" x14ac:dyDescent="0.15">
      <c r="A81">
        <v>0.4030263</v>
      </c>
      <c r="B81">
        <v>-1</v>
      </c>
      <c r="C81">
        <v>0.37582759999999998</v>
      </c>
      <c r="D81">
        <v>0.85307339999999998</v>
      </c>
      <c r="E81">
        <v>0.36046450000000002</v>
      </c>
      <c r="F81">
        <v>5.005677E-2</v>
      </c>
    </row>
    <row r="82" spans="1:6" x14ac:dyDescent="0.15">
      <c r="A82">
        <v>0.37304999999999999</v>
      </c>
      <c r="B82">
        <v>-1</v>
      </c>
      <c r="C82">
        <v>0.39507399999999998</v>
      </c>
      <c r="D82">
        <v>0.71726730000000005</v>
      </c>
      <c r="E82">
        <v>0.29697180000000001</v>
      </c>
      <c r="F82">
        <v>-7.2673020000000005E-2</v>
      </c>
    </row>
    <row r="83" spans="1:6" x14ac:dyDescent="0.15">
      <c r="A83">
        <v>0.35343980000000003</v>
      </c>
      <c r="B83">
        <v>-0.95234549999999996</v>
      </c>
      <c r="C83">
        <v>0.45913330000000002</v>
      </c>
      <c r="D83">
        <v>0.33312960000000003</v>
      </c>
      <c r="E83">
        <v>0.31208029999999998</v>
      </c>
      <c r="F83">
        <v>-5.827864E-2</v>
      </c>
    </row>
    <row r="84" spans="1:6" x14ac:dyDescent="0.15">
      <c r="A84">
        <v>0.33960010000000002</v>
      </c>
      <c r="B84">
        <v>-0.93313250000000003</v>
      </c>
      <c r="C84">
        <v>0.40923419999999999</v>
      </c>
      <c r="D84">
        <v>0.316832</v>
      </c>
      <c r="E84">
        <v>0.24187819999999999</v>
      </c>
      <c r="F84">
        <v>-6.0375610000000003E-2</v>
      </c>
    </row>
    <row r="85" spans="1:6" x14ac:dyDescent="0.15">
      <c r="A85">
        <v>0.32636510000000002</v>
      </c>
      <c r="B85">
        <v>-0.90721499999999999</v>
      </c>
      <c r="C85">
        <v>0.40876770000000001</v>
      </c>
      <c r="D85">
        <v>0.31424360000000001</v>
      </c>
      <c r="E85">
        <v>0.27983760000000002</v>
      </c>
      <c r="F85">
        <v>-5.2172320000000001E-2</v>
      </c>
    </row>
    <row r="86" spans="1:6" x14ac:dyDescent="0.15">
      <c r="A86">
        <v>0.34239360000000002</v>
      </c>
      <c r="B86">
        <v>-0.90073999999999999</v>
      </c>
      <c r="C86">
        <v>0.48297289999999998</v>
      </c>
      <c r="D86">
        <v>0.191966</v>
      </c>
      <c r="E86">
        <v>0.42314849999999998</v>
      </c>
      <c r="F86">
        <v>-2.8456579999999999E-2</v>
      </c>
    </row>
    <row r="87" spans="1:6" x14ac:dyDescent="0.15">
      <c r="A87">
        <v>0.39762330000000001</v>
      </c>
      <c r="B87">
        <v>-0.92353079999999999</v>
      </c>
      <c r="C87">
        <v>0.45118849999999999</v>
      </c>
      <c r="D87">
        <v>0.42317630000000001</v>
      </c>
      <c r="E87">
        <v>0.47857850000000002</v>
      </c>
      <c r="F87">
        <v>-5.7964389999999998E-2</v>
      </c>
    </row>
    <row r="88" spans="1:6" x14ac:dyDescent="0.15">
      <c r="A88">
        <v>0.43858819999999998</v>
      </c>
      <c r="B88">
        <v>-0.89622659999999998</v>
      </c>
      <c r="C88">
        <v>0.50816830000000002</v>
      </c>
      <c r="D88">
        <v>0.53418149999999998</v>
      </c>
      <c r="E88">
        <v>0.40962090000000001</v>
      </c>
      <c r="F88">
        <v>-4.7354460000000001E-2</v>
      </c>
    </row>
    <row r="89" spans="1:6" x14ac:dyDescent="0.15">
      <c r="A89">
        <v>0.44093529999999997</v>
      </c>
      <c r="B89">
        <v>-0.9557348</v>
      </c>
      <c r="C89">
        <v>0.61402259999999997</v>
      </c>
      <c r="D89">
        <v>0.29946469999999997</v>
      </c>
      <c r="E89">
        <v>0.45599469999999998</v>
      </c>
      <c r="F89">
        <v>-7.0411810000000005E-2</v>
      </c>
    </row>
    <row r="90" spans="1:6" x14ac:dyDescent="0.15">
      <c r="A90">
        <v>0.43380340000000001</v>
      </c>
      <c r="B90">
        <v>-0.97890010000000005</v>
      </c>
      <c r="C90">
        <v>0.53382430000000003</v>
      </c>
      <c r="D90">
        <v>0.34802280000000002</v>
      </c>
      <c r="E90">
        <v>0.42659770000000002</v>
      </c>
      <c r="F90">
        <v>-3.6709289999999999E-2</v>
      </c>
    </row>
    <row r="91" spans="1:6" x14ac:dyDescent="0.15">
      <c r="A91">
        <v>0.41635899999999998</v>
      </c>
      <c r="B91">
        <v>-0.98028029999999999</v>
      </c>
      <c r="C91">
        <v>0.51653890000000002</v>
      </c>
      <c r="D91">
        <v>0.47331410000000002</v>
      </c>
      <c r="E91">
        <v>0.41544569999999997</v>
      </c>
      <c r="F91">
        <v>-6.5450670000000002E-2</v>
      </c>
    </row>
    <row r="92" spans="1:6" x14ac:dyDescent="0.15">
      <c r="A92">
        <v>0.41269280000000003</v>
      </c>
      <c r="B92">
        <v>-0.96428910000000001</v>
      </c>
      <c r="C92">
        <v>0.59402690000000002</v>
      </c>
      <c r="D92">
        <v>0.3569659</v>
      </c>
      <c r="E92">
        <v>0.37716450000000001</v>
      </c>
      <c r="F92">
        <v>-7.6207960000000005E-2</v>
      </c>
    </row>
    <row r="93" spans="1:6" x14ac:dyDescent="0.15">
      <c r="A93">
        <v>0.38176979999999999</v>
      </c>
      <c r="B93">
        <v>-0.99932949999999998</v>
      </c>
      <c r="C93">
        <v>0.37971650000000001</v>
      </c>
      <c r="D93">
        <v>0.68541439999999998</v>
      </c>
      <c r="E93">
        <v>0.43399939999999998</v>
      </c>
      <c r="F93">
        <v>-7.6866359999999995E-2</v>
      </c>
    </row>
    <row r="94" spans="1:6" x14ac:dyDescent="0.15">
      <c r="A94">
        <v>0.37263859999999999</v>
      </c>
      <c r="B94">
        <v>-1</v>
      </c>
      <c r="C94">
        <v>0.43718000000000001</v>
      </c>
      <c r="D94">
        <v>0.73645479999999997</v>
      </c>
      <c r="E94">
        <v>0.46973379999999998</v>
      </c>
      <c r="F94">
        <v>-7.0622320000000002E-2</v>
      </c>
    </row>
    <row r="95" spans="1:6" x14ac:dyDescent="0.15">
      <c r="A95">
        <v>0.40637509999999999</v>
      </c>
      <c r="B95">
        <v>-1</v>
      </c>
      <c r="C95">
        <v>0.54249820000000004</v>
      </c>
      <c r="D95">
        <v>0.69868079999999999</v>
      </c>
      <c r="E95">
        <v>0.3096391</v>
      </c>
      <c r="F95">
        <v>-9.1153659999999997E-2</v>
      </c>
    </row>
    <row r="96" spans="1:6" x14ac:dyDescent="0.15">
      <c r="A96">
        <v>0.38662629999999998</v>
      </c>
      <c r="B96">
        <v>-1</v>
      </c>
      <c r="C96">
        <v>0.63597499999999996</v>
      </c>
      <c r="D96">
        <v>0.39123859999999999</v>
      </c>
      <c r="E96">
        <v>0.36208689999999999</v>
      </c>
      <c r="F96">
        <v>-0.1358973</v>
      </c>
    </row>
    <row r="97" spans="1:6" x14ac:dyDescent="0.15">
      <c r="A97">
        <v>0.36344359999999998</v>
      </c>
      <c r="B97">
        <v>-1</v>
      </c>
      <c r="C97">
        <v>0.52785559999999998</v>
      </c>
      <c r="D97">
        <v>0.6700488</v>
      </c>
      <c r="E97">
        <v>0.33817229999999998</v>
      </c>
      <c r="F97">
        <v>-9.4051930000000006E-2</v>
      </c>
    </row>
    <row r="98" spans="1:6" x14ac:dyDescent="0.15">
      <c r="A98">
        <v>0.38180370000000002</v>
      </c>
      <c r="B98">
        <v>-1</v>
      </c>
      <c r="C98">
        <v>0.50666529999999999</v>
      </c>
      <c r="D98">
        <v>0.58350299999999999</v>
      </c>
      <c r="E98">
        <v>0.37890210000000002</v>
      </c>
      <c r="F98">
        <v>-0.14028379999999999</v>
      </c>
    </row>
    <row r="99" spans="1:6" x14ac:dyDescent="0.15">
      <c r="A99">
        <v>0.35181299999999999</v>
      </c>
      <c r="B99">
        <v>-0.96342709999999998</v>
      </c>
      <c r="C99">
        <v>0.43185810000000002</v>
      </c>
      <c r="D99">
        <v>0.57377639999999996</v>
      </c>
      <c r="E99">
        <v>0.39960499999999999</v>
      </c>
      <c r="F99">
        <v>-5.4229720000000002E-2</v>
      </c>
    </row>
    <row r="100" spans="1:6" x14ac:dyDescent="0.15">
      <c r="A100">
        <v>0.36459950000000002</v>
      </c>
      <c r="B100">
        <v>-0.8855537</v>
      </c>
      <c r="C100">
        <v>0.34390749999999998</v>
      </c>
      <c r="D100">
        <v>0.78753779999999995</v>
      </c>
      <c r="E100">
        <v>0.3235538</v>
      </c>
      <c r="F100">
        <v>-5.0877170000000003E-3</v>
      </c>
    </row>
    <row r="101" spans="1:6" x14ac:dyDescent="0.15">
      <c r="A101">
        <v>0.37211840000000002</v>
      </c>
      <c r="B101">
        <v>-0.94915150000000004</v>
      </c>
      <c r="C101">
        <v>0.3651102</v>
      </c>
      <c r="D101">
        <v>0.62976500000000002</v>
      </c>
      <c r="E101">
        <v>0.30400729999999998</v>
      </c>
      <c r="F101">
        <v>1.382298E-2</v>
      </c>
    </row>
    <row r="102" spans="1:6" x14ac:dyDescent="0.15">
      <c r="A102">
        <v>0.36160310000000001</v>
      </c>
      <c r="B102">
        <v>-0.92672969999999999</v>
      </c>
      <c r="C102">
        <v>0.41313369999999999</v>
      </c>
      <c r="D102">
        <v>0.4455481</v>
      </c>
      <c r="E102">
        <v>0.36795349999999999</v>
      </c>
      <c r="F102">
        <v>-4.2898180000000001E-2</v>
      </c>
    </row>
    <row r="103" spans="1:6" x14ac:dyDescent="0.15">
      <c r="A103">
        <v>0.3659868</v>
      </c>
      <c r="B103">
        <v>-1</v>
      </c>
      <c r="C103">
        <v>0.55274140000000005</v>
      </c>
      <c r="D103">
        <v>0.26521549999999999</v>
      </c>
      <c r="E103">
        <v>0.36183939999999998</v>
      </c>
      <c r="F103">
        <v>-7.2625579999999995E-2</v>
      </c>
    </row>
    <row r="104" spans="1:6" x14ac:dyDescent="0.15">
      <c r="A104">
        <v>0.37269219999999997</v>
      </c>
      <c r="B104">
        <v>-1</v>
      </c>
      <c r="C104">
        <v>0.67146119999999998</v>
      </c>
      <c r="D104">
        <v>-7.9614180000000007E-2</v>
      </c>
      <c r="E104">
        <v>0.37967899999999999</v>
      </c>
      <c r="F104">
        <v>-1.9263189999999999E-3</v>
      </c>
    </row>
    <row r="105" spans="1:6" x14ac:dyDescent="0.15">
      <c r="A105">
        <v>0.36738989999999999</v>
      </c>
      <c r="B105">
        <v>-1</v>
      </c>
      <c r="C105">
        <v>0.79297830000000002</v>
      </c>
      <c r="D105">
        <v>-0.3725078</v>
      </c>
      <c r="E105">
        <v>0.3448698</v>
      </c>
      <c r="F105">
        <v>-5.127168E-2</v>
      </c>
    </row>
    <row r="106" spans="1:6" x14ac:dyDescent="0.15">
      <c r="A106">
        <v>0.37159019999999998</v>
      </c>
      <c r="B106">
        <v>-1</v>
      </c>
      <c r="C106">
        <v>0.69937570000000004</v>
      </c>
      <c r="D106">
        <v>-0.11155809999999999</v>
      </c>
      <c r="E106">
        <v>0.3813317</v>
      </c>
      <c r="F106">
        <v>-5.6485880000000002E-2</v>
      </c>
    </row>
    <row r="107" spans="1:6" x14ac:dyDescent="0.15">
      <c r="A107">
        <v>0.38770719999999997</v>
      </c>
      <c r="B107">
        <v>-1</v>
      </c>
      <c r="C107">
        <v>0.85254229999999998</v>
      </c>
      <c r="D107">
        <v>-0.4800739</v>
      </c>
      <c r="E107">
        <v>0.3369684</v>
      </c>
      <c r="F107">
        <v>-1.8668980000000002E-2</v>
      </c>
    </row>
    <row r="108" spans="1:6" x14ac:dyDescent="0.15">
      <c r="A108">
        <v>0.36260769999999998</v>
      </c>
      <c r="B108">
        <v>-0.99930629999999998</v>
      </c>
      <c r="C108">
        <v>0.82716250000000002</v>
      </c>
      <c r="D108">
        <v>-0.52527769999999996</v>
      </c>
      <c r="E108">
        <v>0.33287230000000001</v>
      </c>
      <c r="F108">
        <v>-3.9687069999999998E-2</v>
      </c>
    </row>
    <row r="109" spans="1:6" x14ac:dyDescent="0.15">
      <c r="A109">
        <v>0.39002170000000003</v>
      </c>
      <c r="B109">
        <v>-0.99146319999999999</v>
      </c>
      <c r="C109">
        <v>0.65652880000000002</v>
      </c>
      <c r="D109">
        <v>1.369569E-2</v>
      </c>
      <c r="E109">
        <v>0.30992389999999997</v>
      </c>
      <c r="F109">
        <v>-2.8412099999999999E-2</v>
      </c>
    </row>
    <row r="110" spans="1:6" x14ac:dyDescent="0.15">
      <c r="A110">
        <v>0.41096389999999999</v>
      </c>
      <c r="B110">
        <v>-0.99595670000000003</v>
      </c>
      <c r="C110">
        <v>0.71703289999999997</v>
      </c>
      <c r="D110">
        <v>-0.18182019999999999</v>
      </c>
      <c r="E110">
        <v>0.29039039999999999</v>
      </c>
      <c r="F110">
        <v>-2.7224350000000001E-2</v>
      </c>
    </row>
    <row r="111" spans="1:6" x14ac:dyDescent="0.15">
      <c r="A111">
        <v>0.40572000000000003</v>
      </c>
      <c r="B111">
        <v>-0.98743829999999999</v>
      </c>
      <c r="C111">
        <v>0.79772259999999995</v>
      </c>
      <c r="D111">
        <v>-0.1865406</v>
      </c>
      <c r="E111">
        <v>0.40181810000000001</v>
      </c>
      <c r="F111">
        <v>-6.5722729999999993E-2</v>
      </c>
    </row>
    <row r="112" spans="1:6" x14ac:dyDescent="0.15">
      <c r="A112">
        <v>0.34827160000000001</v>
      </c>
      <c r="B112">
        <v>-0.96289429999999998</v>
      </c>
      <c r="C112">
        <v>0.61644180000000004</v>
      </c>
      <c r="D112">
        <v>-1.5138179999999999E-4</v>
      </c>
      <c r="E112">
        <v>0.32001629999999998</v>
      </c>
      <c r="F112">
        <v>2.900608E-2</v>
      </c>
    </row>
    <row r="113" spans="1:6" x14ac:dyDescent="0.15">
      <c r="A113">
        <v>0.42704429999999999</v>
      </c>
      <c r="B113">
        <v>-1</v>
      </c>
      <c r="C113">
        <v>0.67544099999999996</v>
      </c>
      <c r="D113">
        <v>-8.0124210000000005E-3</v>
      </c>
      <c r="E113">
        <v>0.29678139999999997</v>
      </c>
      <c r="F113">
        <v>-1.9639380000000001E-2</v>
      </c>
    </row>
    <row r="114" spans="1:6" x14ac:dyDescent="0.15">
      <c r="A114">
        <v>0.384573</v>
      </c>
      <c r="B114">
        <v>-1</v>
      </c>
      <c r="C114">
        <v>0.69478169999999995</v>
      </c>
      <c r="D114">
        <v>-1.208294E-2</v>
      </c>
      <c r="E114">
        <v>0.40432050000000003</v>
      </c>
      <c r="F114">
        <v>-4.0831560000000003E-2</v>
      </c>
    </row>
    <row r="115" spans="1:6" x14ac:dyDescent="0.15">
      <c r="A115">
        <v>0.39279779999999997</v>
      </c>
      <c r="B115">
        <v>-0.98832640000000005</v>
      </c>
      <c r="C115">
        <v>0.5533342</v>
      </c>
      <c r="D115">
        <v>0.31414599999999998</v>
      </c>
      <c r="E115">
        <v>0.40545740000000002</v>
      </c>
      <c r="F115">
        <v>-3.6658210000000001E-3</v>
      </c>
    </row>
    <row r="116" spans="1:6" x14ac:dyDescent="0.15">
      <c r="A116">
        <v>0.46755619999999998</v>
      </c>
      <c r="B116">
        <v>-0.8963449</v>
      </c>
      <c r="C116">
        <v>0.53883000000000003</v>
      </c>
      <c r="D116">
        <v>0.5155535</v>
      </c>
      <c r="E116">
        <v>0.45489829999999998</v>
      </c>
      <c r="F116">
        <v>3.255567E-3</v>
      </c>
    </row>
    <row r="117" spans="1:6" x14ac:dyDescent="0.15">
      <c r="A117">
        <v>0.40118429999999999</v>
      </c>
      <c r="B117">
        <v>-0.90032060000000003</v>
      </c>
      <c r="C117">
        <v>0.4385674</v>
      </c>
      <c r="D117">
        <v>0.4222784</v>
      </c>
      <c r="E117">
        <v>0.4715239</v>
      </c>
      <c r="F117">
        <v>-3.3003459999999998E-2</v>
      </c>
    </row>
    <row r="118" spans="1:6" x14ac:dyDescent="0.15">
      <c r="A118">
        <v>0.39795170000000002</v>
      </c>
      <c r="B118">
        <v>-0.92518690000000003</v>
      </c>
      <c r="C118">
        <v>0.56026710000000002</v>
      </c>
      <c r="D118">
        <v>0.43614059999999999</v>
      </c>
      <c r="E118">
        <v>0.36348399999999997</v>
      </c>
      <c r="F118">
        <v>-7.9877989999999996E-2</v>
      </c>
    </row>
    <row r="119" spans="1:6" x14ac:dyDescent="0.15">
      <c r="A119">
        <v>0.40412209999999998</v>
      </c>
      <c r="B119">
        <v>-0.94584880000000005</v>
      </c>
      <c r="C119">
        <v>0.53269100000000003</v>
      </c>
      <c r="D119">
        <v>0.46085510000000002</v>
      </c>
      <c r="E119">
        <v>0.36117969999999999</v>
      </c>
      <c r="F119">
        <v>-2.3351810000000001E-2</v>
      </c>
    </row>
    <row r="120" spans="1:6" x14ac:dyDescent="0.15">
      <c r="A120">
        <v>0.4234504</v>
      </c>
      <c r="B120">
        <v>-0.98974850000000003</v>
      </c>
      <c r="C120">
        <v>0.52292340000000004</v>
      </c>
      <c r="D120">
        <v>0.51347480000000001</v>
      </c>
      <c r="E120">
        <v>0.44222420000000001</v>
      </c>
      <c r="F120">
        <v>3.607084E-2</v>
      </c>
    </row>
    <row r="121" spans="1:6" x14ac:dyDescent="0.15">
      <c r="A121">
        <v>0.4198596</v>
      </c>
      <c r="B121">
        <v>-0.89669140000000003</v>
      </c>
      <c r="C121">
        <v>0.50142830000000005</v>
      </c>
      <c r="D121">
        <v>0.59208269999999996</v>
      </c>
      <c r="E121">
        <v>0.45493650000000002</v>
      </c>
      <c r="F121">
        <v>5.8119950000000004E-3</v>
      </c>
    </row>
    <row r="122" spans="1:6" x14ac:dyDescent="0.15">
      <c r="A122">
        <v>0.45403070000000001</v>
      </c>
      <c r="B122">
        <v>-0.83568180000000003</v>
      </c>
      <c r="C122">
        <v>0.46822510000000001</v>
      </c>
      <c r="D122">
        <v>0.6581939</v>
      </c>
      <c r="E122">
        <v>0.44901449999999998</v>
      </c>
      <c r="F122">
        <v>-7.7789729999999998E-3</v>
      </c>
    </row>
    <row r="123" spans="1:6" x14ac:dyDescent="0.15">
      <c r="A123">
        <v>0.4948398</v>
      </c>
      <c r="B123">
        <v>-0.80151019999999995</v>
      </c>
      <c r="C123">
        <v>0.40771750000000001</v>
      </c>
      <c r="D123">
        <v>0.79207919999999998</v>
      </c>
      <c r="E123">
        <v>0.45301209999999997</v>
      </c>
      <c r="F123">
        <v>-1.7561500000000001E-2</v>
      </c>
    </row>
    <row r="124" spans="1:6" x14ac:dyDescent="0.15">
      <c r="A124">
        <v>0.41049039999999998</v>
      </c>
      <c r="B124">
        <v>-0.91779549999999999</v>
      </c>
      <c r="C124">
        <v>0.58287929999999999</v>
      </c>
      <c r="D124">
        <v>0.34958879999999998</v>
      </c>
      <c r="E124">
        <v>0.45456350000000001</v>
      </c>
      <c r="F124">
        <v>-1.4309759999999999E-2</v>
      </c>
    </row>
    <row r="125" spans="1:6" x14ac:dyDescent="0.15">
      <c r="A125">
        <v>0.43494250000000001</v>
      </c>
      <c r="B125">
        <v>-0.87458519999999995</v>
      </c>
      <c r="C125">
        <v>0.58787230000000001</v>
      </c>
      <c r="D125">
        <v>0.27828370000000002</v>
      </c>
      <c r="E125">
        <v>0.42749009999999998</v>
      </c>
      <c r="F125">
        <v>-2.641402E-2</v>
      </c>
    </row>
    <row r="126" spans="1:6" x14ac:dyDescent="0.15">
      <c r="A126">
        <v>0.37087170000000003</v>
      </c>
      <c r="B126">
        <v>-0.96215410000000001</v>
      </c>
      <c r="C126">
        <v>0.57428349999999995</v>
      </c>
      <c r="D126">
        <v>0.18185870000000001</v>
      </c>
      <c r="E126">
        <v>0.42779410000000001</v>
      </c>
      <c r="F126">
        <v>-2.2762330000000001E-2</v>
      </c>
    </row>
    <row r="127" spans="1:6" x14ac:dyDescent="0.15">
      <c r="A127">
        <v>0.47494069999999999</v>
      </c>
      <c r="B127">
        <v>-0.74464459999999999</v>
      </c>
      <c r="C127">
        <v>0.43190279999999998</v>
      </c>
      <c r="D127">
        <v>0.67725290000000005</v>
      </c>
      <c r="E127">
        <v>0.38764969999999999</v>
      </c>
      <c r="F127">
        <v>-0.11122840000000001</v>
      </c>
    </row>
    <row r="128" spans="1:6" x14ac:dyDescent="0.15">
      <c r="A128">
        <v>0.3159941</v>
      </c>
      <c r="B128">
        <v>-0.7101828</v>
      </c>
      <c r="C128">
        <v>0.49785469999999998</v>
      </c>
      <c r="D128">
        <v>-4.575079E-2</v>
      </c>
      <c r="E128">
        <v>0.38552039999999999</v>
      </c>
      <c r="F128">
        <v>-8.8623229999999997E-2</v>
      </c>
    </row>
    <row r="129" spans="1:6" x14ac:dyDescent="0.15">
      <c r="A129">
        <v>0.34194000000000002</v>
      </c>
      <c r="B129">
        <v>-0.66823060000000001</v>
      </c>
      <c r="C129">
        <v>0.52565070000000003</v>
      </c>
      <c r="D129">
        <v>-9.1345979999999993E-2</v>
      </c>
      <c r="E129">
        <v>0.3041005</v>
      </c>
      <c r="F129">
        <v>-9.9577319999999997E-2</v>
      </c>
    </row>
    <row r="130" spans="1:6" x14ac:dyDescent="0.15">
      <c r="A130">
        <v>0.40106540000000002</v>
      </c>
      <c r="B130">
        <v>-0.61023459999999996</v>
      </c>
      <c r="C130">
        <v>0.60806389999999999</v>
      </c>
      <c r="D130">
        <v>-0.1153115</v>
      </c>
      <c r="E130">
        <v>0.1986213</v>
      </c>
      <c r="F130">
        <v>-0.144818</v>
      </c>
    </row>
    <row r="131" spans="1:6" x14ac:dyDescent="0.15">
      <c r="A131">
        <v>0.4618292</v>
      </c>
      <c r="B131">
        <v>-0.61767349999999999</v>
      </c>
      <c r="C131">
        <v>0.56290289999999998</v>
      </c>
      <c r="D131">
        <v>0.2693487</v>
      </c>
      <c r="E131">
        <v>0.18318380000000001</v>
      </c>
      <c r="F131">
        <v>-0.1255096</v>
      </c>
    </row>
    <row r="132" spans="1:6" x14ac:dyDescent="0.15">
      <c r="A132">
        <v>0.32769019999999999</v>
      </c>
      <c r="B132">
        <v>-0.76339219999999997</v>
      </c>
      <c r="C132">
        <v>0.50600590000000001</v>
      </c>
      <c r="D132">
        <v>0.17132169999999999</v>
      </c>
      <c r="E132">
        <v>0.32305669999999997</v>
      </c>
      <c r="F132">
        <v>-5.1602790000000003E-2</v>
      </c>
    </row>
    <row r="133" spans="1:6" x14ac:dyDescent="0.15">
      <c r="A133">
        <v>0.34126380000000001</v>
      </c>
      <c r="B133">
        <v>-0.77764520000000004</v>
      </c>
      <c r="C133">
        <v>0.46882829999999998</v>
      </c>
      <c r="D133">
        <v>0.2566949</v>
      </c>
      <c r="E133">
        <v>0.37844699999999998</v>
      </c>
      <c r="F133">
        <v>3.9815509999999998E-3</v>
      </c>
    </row>
    <row r="134" spans="1:6" x14ac:dyDescent="0.15">
      <c r="A134">
        <v>0.40730189999999999</v>
      </c>
      <c r="B134">
        <v>-0.72513130000000003</v>
      </c>
      <c r="C134">
        <v>0.41153250000000002</v>
      </c>
      <c r="D134">
        <v>0.39868759999999998</v>
      </c>
      <c r="E134">
        <v>0.33234370000000002</v>
      </c>
      <c r="F134">
        <v>-2.2649949999999999E-2</v>
      </c>
    </row>
    <row r="135" spans="1:6" x14ac:dyDescent="0.15">
      <c r="A135">
        <v>0.3807315</v>
      </c>
      <c r="B135">
        <v>-0.77983420000000003</v>
      </c>
      <c r="C135">
        <v>0.38625739999999997</v>
      </c>
      <c r="D135">
        <v>0.40592420000000001</v>
      </c>
      <c r="E135">
        <v>0.35954540000000001</v>
      </c>
      <c r="F135">
        <v>-4.3202149999999996E-3</v>
      </c>
    </row>
    <row r="136" spans="1:6" x14ac:dyDescent="0.15">
      <c r="A136">
        <v>0.42386800000000002</v>
      </c>
      <c r="B136">
        <v>-0.72801769999999999</v>
      </c>
      <c r="C136">
        <v>0.35427439999999999</v>
      </c>
      <c r="D136">
        <v>0.53685740000000004</v>
      </c>
      <c r="E136">
        <v>0.42595460000000002</v>
      </c>
      <c r="F136">
        <v>3.1164850000000001E-2</v>
      </c>
    </row>
    <row r="137" spans="1:6" x14ac:dyDescent="0.15">
      <c r="A137">
        <v>0.37106810000000001</v>
      </c>
      <c r="B137">
        <v>-0.78295950000000003</v>
      </c>
      <c r="C137">
        <v>0.41989779999999999</v>
      </c>
      <c r="D137">
        <v>0.34662539999999997</v>
      </c>
      <c r="E137">
        <v>0.33694449999999998</v>
      </c>
      <c r="F137">
        <v>-2.91744E-2</v>
      </c>
    </row>
    <row r="138" spans="1:6" x14ac:dyDescent="0.15">
      <c r="A138">
        <v>0.56263490000000005</v>
      </c>
      <c r="B138">
        <v>-0.73705180000000003</v>
      </c>
      <c r="C138">
        <v>0.56508990000000003</v>
      </c>
      <c r="D138">
        <v>0.45444220000000002</v>
      </c>
      <c r="E138">
        <v>0.37657170000000001</v>
      </c>
      <c r="F138">
        <v>1.8029369999999999E-3</v>
      </c>
    </row>
    <row r="139" spans="1:6" x14ac:dyDescent="0.15">
      <c r="A139">
        <v>0.34090520000000002</v>
      </c>
      <c r="B139">
        <v>-0.79441300000000004</v>
      </c>
      <c r="C139">
        <v>0.6209384</v>
      </c>
      <c r="D139">
        <v>-0.16273650000000001</v>
      </c>
      <c r="E139">
        <v>0.31633440000000002</v>
      </c>
      <c r="F139">
        <v>1.2647179999999999E-2</v>
      </c>
    </row>
    <row r="140" spans="1:6" x14ac:dyDescent="0.15">
      <c r="A140">
        <v>0.52004159999999999</v>
      </c>
      <c r="B140">
        <v>-0.72200969999999998</v>
      </c>
      <c r="C140">
        <v>0.59524410000000005</v>
      </c>
      <c r="D140">
        <v>0.31431310000000001</v>
      </c>
      <c r="E140">
        <v>0.3231656</v>
      </c>
      <c r="F140">
        <v>-5.2835640000000003E-2</v>
      </c>
    </row>
    <row r="141" spans="1:6" x14ac:dyDescent="0.15">
      <c r="A141">
        <v>0.4320215</v>
      </c>
      <c r="B141">
        <v>-0.4329267</v>
      </c>
      <c r="C141">
        <v>0.29887839999999999</v>
      </c>
      <c r="D141">
        <v>0.69991289999999995</v>
      </c>
      <c r="E141">
        <v>0.46243279999999998</v>
      </c>
      <c r="F141">
        <v>2.4483410000000001E-3</v>
      </c>
    </row>
    <row r="142" spans="1:6" x14ac:dyDescent="0.15">
      <c r="A142">
        <v>0.29844949999999998</v>
      </c>
      <c r="B142">
        <v>-0.54369840000000003</v>
      </c>
      <c r="C142">
        <v>0.19232730000000001</v>
      </c>
      <c r="D142">
        <v>0.5099496</v>
      </c>
      <c r="E142">
        <v>0.4211531</v>
      </c>
      <c r="F142">
        <v>-5.0286919999999999E-2</v>
      </c>
    </row>
    <row r="143" spans="1:6" x14ac:dyDescent="0.15">
      <c r="A143">
        <v>0.38733230000000002</v>
      </c>
      <c r="B143">
        <v>-0.47257769999999999</v>
      </c>
      <c r="C143">
        <v>0.31100810000000001</v>
      </c>
      <c r="D143">
        <v>0.44482470000000002</v>
      </c>
      <c r="E143">
        <v>0.34630480000000002</v>
      </c>
      <c r="F143">
        <v>-0.13742850000000001</v>
      </c>
    </row>
    <row r="144" spans="1:6" x14ac:dyDescent="0.15">
      <c r="A144">
        <v>0.2708874</v>
      </c>
      <c r="B144">
        <v>-0.56243969999999999</v>
      </c>
      <c r="C144">
        <v>0.35555589999999998</v>
      </c>
      <c r="D144">
        <v>4.9404070000000001E-2</v>
      </c>
      <c r="E144">
        <v>0.44104959999999999</v>
      </c>
      <c r="F144">
        <v>-0.11373270000000001</v>
      </c>
    </row>
    <row r="145" spans="1:6" x14ac:dyDescent="0.15">
      <c r="A145">
        <v>0.39196599999999998</v>
      </c>
      <c r="B145">
        <v>-0.51730759999999998</v>
      </c>
      <c r="C145">
        <v>0.38480700000000001</v>
      </c>
      <c r="D145">
        <v>0.19459419999999999</v>
      </c>
      <c r="E145">
        <v>0.42791360000000001</v>
      </c>
      <c r="F145">
        <v>-0.1169338</v>
      </c>
    </row>
    <row r="146" spans="1:6" x14ac:dyDescent="0.15">
      <c r="A146">
        <v>0.28381889999999999</v>
      </c>
      <c r="B146">
        <v>-0.63599879999999998</v>
      </c>
      <c r="C146">
        <v>0.46099279999999998</v>
      </c>
      <c r="D146">
        <v>3.8718969999999998E-2</v>
      </c>
      <c r="E146">
        <v>0.40684360000000003</v>
      </c>
      <c r="F146">
        <v>-0.1280539</v>
      </c>
    </row>
    <row r="147" spans="1:6" x14ac:dyDescent="0.15">
      <c r="A147">
        <v>0.3836773</v>
      </c>
      <c r="B147">
        <v>-0.66562350000000003</v>
      </c>
      <c r="C147">
        <v>0.49012549999999999</v>
      </c>
      <c r="D147">
        <v>0.15922149999999999</v>
      </c>
      <c r="E147">
        <v>0.42642360000000001</v>
      </c>
      <c r="F147">
        <v>-0.13669239999999999</v>
      </c>
    </row>
    <row r="148" spans="1:6" x14ac:dyDescent="0.15">
      <c r="A148">
        <v>0.29807319999999998</v>
      </c>
      <c r="B148">
        <v>-0.74574649999999998</v>
      </c>
      <c r="C148">
        <v>0.54257520000000004</v>
      </c>
      <c r="D148">
        <v>-0.1191231</v>
      </c>
      <c r="E148">
        <v>0.45751950000000002</v>
      </c>
      <c r="F148">
        <v>-4.3682899999999997E-2</v>
      </c>
    </row>
    <row r="149" spans="1:6" x14ac:dyDescent="0.15">
      <c r="A149">
        <v>0.25821119999999997</v>
      </c>
      <c r="B149">
        <v>-0.53092159999999999</v>
      </c>
      <c r="C149">
        <v>0.4138039</v>
      </c>
      <c r="D149">
        <v>-0.15141460000000001</v>
      </c>
      <c r="E149">
        <v>0.35041260000000002</v>
      </c>
      <c r="F149">
        <v>-8.9401590000000003E-2</v>
      </c>
    </row>
    <row r="150" spans="1:6" x14ac:dyDescent="0.15">
      <c r="A150">
        <v>0.2120013</v>
      </c>
      <c r="B150">
        <v>-0.53227159999999996</v>
      </c>
      <c r="C150">
        <v>0.40931339999999999</v>
      </c>
      <c r="D150">
        <v>-0.1566292</v>
      </c>
      <c r="E150">
        <v>0.4251704</v>
      </c>
      <c r="F150">
        <v>-4.7572400000000001E-2</v>
      </c>
    </row>
    <row r="151" spans="1:6" x14ac:dyDescent="0.15">
      <c r="A151">
        <v>0.1822144</v>
      </c>
      <c r="B151">
        <v>-0.41619149999999999</v>
      </c>
      <c r="C151">
        <v>0.37466319999999997</v>
      </c>
      <c r="D151">
        <v>-0.1590801</v>
      </c>
      <c r="E151">
        <v>0.39619929999999998</v>
      </c>
      <c r="F151">
        <v>-0.1031796</v>
      </c>
    </row>
    <row r="152" spans="1:6" x14ac:dyDescent="0.15">
      <c r="A152">
        <v>0.24413509999999999</v>
      </c>
      <c r="B152">
        <v>-0.3563905</v>
      </c>
      <c r="C152">
        <v>0.4003718</v>
      </c>
      <c r="D152">
        <v>-0.1344322</v>
      </c>
      <c r="E152">
        <v>0.4159062</v>
      </c>
      <c r="F152">
        <v>-0.15446560000000001</v>
      </c>
    </row>
    <row r="153" spans="1:6" x14ac:dyDescent="0.15">
      <c r="A153">
        <v>0.1760613</v>
      </c>
      <c r="B153">
        <v>-0.42231849999999999</v>
      </c>
      <c r="C153">
        <v>0.82273580000000002</v>
      </c>
      <c r="D153">
        <v>-1</v>
      </c>
      <c r="E153">
        <v>0.4590091</v>
      </c>
      <c r="F153">
        <v>-0.2235663</v>
      </c>
    </row>
    <row r="154" spans="1:6" x14ac:dyDescent="0.15">
      <c r="A154">
        <v>0.36434339999999998</v>
      </c>
      <c r="B154">
        <v>-0.4945271</v>
      </c>
      <c r="C154">
        <v>0.9340271</v>
      </c>
      <c r="D154">
        <v>-0.8496726</v>
      </c>
      <c r="E154">
        <v>0.4410674</v>
      </c>
      <c r="F154">
        <v>-0.20529049999999999</v>
      </c>
    </row>
    <row r="155" spans="1:6" x14ac:dyDescent="0.15">
      <c r="A155">
        <v>0.30218420000000001</v>
      </c>
      <c r="B155">
        <v>-0.60003099999999998</v>
      </c>
      <c r="C155">
        <v>0.98972309999999997</v>
      </c>
      <c r="D155">
        <v>-0.96267020000000003</v>
      </c>
      <c r="E155">
        <v>0.45824809999999999</v>
      </c>
      <c r="F155">
        <v>-0.20197499999999999</v>
      </c>
    </row>
    <row r="156" spans="1:6" x14ac:dyDescent="0.15">
      <c r="A156">
        <v>0.25106220000000001</v>
      </c>
      <c r="B156">
        <v>-0.63949500000000004</v>
      </c>
      <c r="C156">
        <v>0.97139050000000005</v>
      </c>
      <c r="D156">
        <v>-0.90553150000000004</v>
      </c>
      <c r="E156">
        <v>0.41787200000000002</v>
      </c>
      <c r="F156">
        <v>-0.1896178</v>
      </c>
    </row>
    <row r="157" spans="1:6" x14ac:dyDescent="0.15">
      <c r="A157">
        <v>0.2058468</v>
      </c>
      <c r="B157">
        <v>-0.70160460000000002</v>
      </c>
      <c r="C157">
        <v>0.83670169999999999</v>
      </c>
      <c r="D157">
        <v>-0.85757740000000005</v>
      </c>
      <c r="E157">
        <v>0.35437869999999999</v>
      </c>
      <c r="F157">
        <v>-0.19694349999999999</v>
      </c>
    </row>
    <row r="158" spans="1:6" x14ac:dyDescent="0.15">
      <c r="A158">
        <v>0.22048470000000001</v>
      </c>
      <c r="B158">
        <v>-0.68827079999999996</v>
      </c>
      <c r="C158">
        <v>0.86040260000000002</v>
      </c>
      <c r="D158">
        <v>-0.94509160000000003</v>
      </c>
      <c r="E158">
        <v>0.36262610000000001</v>
      </c>
      <c r="F158">
        <v>-0.21058370000000001</v>
      </c>
    </row>
    <row r="159" spans="1:6" x14ac:dyDescent="0.15">
      <c r="A159">
        <v>0.37065579999999998</v>
      </c>
      <c r="B159">
        <v>-0.71295679999999995</v>
      </c>
      <c r="C159">
        <v>0.97835899999999998</v>
      </c>
      <c r="D159">
        <v>-0.74211199999999999</v>
      </c>
      <c r="E159">
        <v>0.27969480000000002</v>
      </c>
      <c r="F159">
        <v>-0.2479073</v>
      </c>
    </row>
    <row r="160" spans="1:6" x14ac:dyDescent="0.15">
      <c r="A160">
        <v>0.32836490000000002</v>
      </c>
      <c r="B160">
        <v>-0.70411069999999998</v>
      </c>
      <c r="C160">
        <v>1</v>
      </c>
      <c r="D160">
        <v>-0.98956480000000002</v>
      </c>
      <c r="E160">
        <v>0.336092</v>
      </c>
      <c r="F160">
        <v>-0.2297767</v>
      </c>
    </row>
    <row r="161" spans="1:6" x14ac:dyDescent="0.15">
      <c r="A161">
        <v>0.24840590000000001</v>
      </c>
      <c r="B161">
        <v>-0.71287449999999997</v>
      </c>
      <c r="C161">
        <v>0.90407729999999997</v>
      </c>
      <c r="D161">
        <v>-0.97288819999999998</v>
      </c>
      <c r="E161">
        <v>0.36511060000000001</v>
      </c>
      <c r="F161">
        <v>-0.1881217</v>
      </c>
    </row>
    <row r="162" spans="1:6" x14ac:dyDescent="0.15">
      <c r="A162">
        <v>0.21590509999999999</v>
      </c>
      <c r="B162">
        <v>-0.64798809999999996</v>
      </c>
      <c r="C162">
        <v>0.71922900000000001</v>
      </c>
      <c r="D162">
        <v>-0.9114392</v>
      </c>
      <c r="E162">
        <v>0.38443290000000002</v>
      </c>
      <c r="F162">
        <v>-0.24873509999999999</v>
      </c>
    </row>
    <row r="163" spans="1:6" x14ac:dyDescent="0.15">
      <c r="A163">
        <v>0.219109</v>
      </c>
      <c r="B163">
        <v>-0.62743850000000001</v>
      </c>
      <c r="C163">
        <v>0.71446799999999999</v>
      </c>
      <c r="D163">
        <v>-0.8969819</v>
      </c>
      <c r="E163">
        <v>0.32246960000000002</v>
      </c>
      <c r="F163">
        <v>-0.25298999999999999</v>
      </c>
    </row>
    <row r="164" spans="1:6" x14ac:dyDescent="0.15">
      <c r="A164">
        <v>0.2032159</v>
      </c>
      <c r="B164">
        <v>-0.56135539999999995</v>
      </c>
      <c r="C164">
        <v>0.63307999999999998</v>
      </c>
      <c r="D164">
        <v>-0.80817669999999997</v>
      </c>
      <c r="E164">
        <v>0.34572330000000001</v>
      </c>
      <c r="F164">
        <v>-0.23747989999999999</v>
      </c>
    </row>
    <row r="165" spans="1:6" x14ac:dyDescent="0.15">
      <c r="A165">
        <v>0.24548909999999999</v>
      </c>
      <c r="B165">
        <v>-0.42679159999999999</v>
      </c>
      <c r="C165">
        <v>0.4608004</v>
      </c>
      <c r="D165">
        <v>-0.19613530000000001</v>
      </c>
      <c r="E165">
        <v>0.32114340000000002</v>
      </c>
      <c r="F165">
        <v>-0.21362</v>
      </c>
    </row>
    <row r="166" spans="1:6" x14ac:dyDescent="0.15">
      <c r="A166">
        <v>0.21133840000000001</v>
      </c>
      <c r="B166">
        <v>-0.58162150000000001</v>
      </c>
      <c r="C166">
        <v>0.8318605</v>
      </c>
      <c r="D166">
        <v>-0.71515700000000004</v>
      </c>
      <c r="E166">
        <v>0.25407220000000003</v>
      </c>
      <c r="F166">
        <v>-0.25540489999999999</v>
      </c>
    </row>
    <row r="167" spans="1:6" x14ac:dyDescent="0.15">
      <c r="A167">
        <v>0.24190130000000001</v>
      </c>
      <c r="B167">
        <v>-0.70099769999999995</v>
      </c>
      <c r="C167">
        <v>0.93176530000000002</v>
      </c>
      <c r="D167">
        <v>-0.84299170000000001</v>
      </c>
      <c r="E167">
        <v>0.28338180000000002</v>
      </c>
      <c r="F167">
        <v>-0.28663050000000001</v>
      </c>
    </row>
    <row r="168" spans="1:6" x14ac:dyDescent="0.15">
      <c r="A168">
        <v>0.28815069999999998</v>
      </c>
      <c r="B168">
        <v>-0.80641859999999999</v>
      </c>
      <c r="C168">
        <v>1</v>
      </c>
      <c r="D168">
        <v>-1</v>
      </c>
      <c r="E168">
        <v>0.27932469999999998</v>
      </c>
      <c r="F168">
        <v>-0.27632839999999997</v>
      </c>
    </row>
    <row r="169" spans="1:6" x14ac:dyDescent="0.15">
      <c r="A169">
        <v>0.26820189999999999</v>
      </c>
      <c r="B169">
        <v>-0.70034019999999997</v>
      </c>
      <c r="C169">
        <v>0.95467349999999995</v>
      </c>
      <c r="D169">
        <v>-1</v>
      </c>
      <c r="E169">
        <v>0.27869880000000002</v>
      </c>
      <c r="F169">
        <v>-0.2440996</v>
      </c>
    </row>
    <row r="170" spans="1:6" x14ac:dyDescent="0.15">
      <c r="A170">
        <v>0.29145680000000002</v>
      </c>
      <c r="B170">
        <v>-0.66463859999999997</v>
      </c>
      <c r="C170">
        <v>0.91861170000000003</v>
      </c>
      <c r="D170">
        <v>-0.76387050000000001</v>
      </c>
      <c r="E170">
        <v>0.25431619999999999</v>
      </c>
      <c r="F170">
        <v>-0.25162469999999998</v>
      </c>
    </row>
    <row r="171" spans="1:6" x14ac:dyDescent="0.15">
      <c r="A171">
        <v>0.19786290000000001</v>
      </c>
      <c r="B171">
        <v>-0.5605367</v>
      </c>
      <c r="C171">
        <v>0.89396430000000005</v>
      </c>
      <c r="D171">
        <v>-1</v>
      </c>
      <c r="E171">
        <v>0.3156853</v>
      </c>
      <c r="F171">
        <v>-0.30500329999999998</v>
      </c>
    </row>
    <row r="172" spans="1:6" x14ac:dyDescent="0.15">
      <c r="A172">
        <v>0.21404519999999999</v>
      </c>
      <c r="B172">
        <v>-0.60640300000000003</v>
      </c>
      <c r="C172">
        <v>0.84335249999999995</v>
      </c>
      <c r="D172">
        <v>-0.76968959999999997</v>
      </c>
      <c r="E172">
        <v>0.47887879999999999</v>
      </c>
      <c r="F172">
        <v>-0.20780000000000001</v>
      </c>
    </row>
    <row r="173" spans="1:6" x14ac:dyDescent="0.15">
      <c r="A173">
        <v>0.34817019999999999</v>
      </c>
      <c r="B173">
        <v>-0.67375220000000002</v>
      </c>
      <c r="C173">
        <v>1</v>
      </c>
      <c r="D173">
        <v>-1</v>
      </c>
      <c r="E173">
        <v>0.39575579999999999</v>
      </c>
      <c r="F173">
        <v>-0.21280009999999999</v>
      </c>
    </row>
    <row r="174" spans="1:6" x14ac:dyDescent="0.15">
      <c r="A174">
        <v>0.29227570000000003</v>
      </c>
      <c r="B174">
        <v>-0.63488409999999995</v>
      </c>
      <c r="C174">
        <v>1</v>
      </c>
      <c r="D174">
        <v>-0.9770489</v>
      </c>
      <c r="E174">
        <v>0.36603740000000001</v>
      </c>
      <c r="F174">
        <v>-0.1844778</v>
      </c>
    </row>
    <row r="175" spans="1:6" x14ac:dyDescent="0.15">
      <c r="A175">
        <v>0.26128489999999999</v>
      </c>
      <c r="B175">
        <v>-0.69299999999999995</v>
      </c>
      <c r="C175">
        <v>1</v>
      </c>
      <c r="D175">
        <v>-1</v>
      </c>
      <c r="E175">
        <v>0.38113920000000001</v>
      </c>
      <c r="F175">
        <v>-0.1908841</v>
      </c>
    </row>
    <row r="176" spans="1:6" x14ac:dyDescent="0.15">
      <c r="A176">
        <v>0.28513359999999999</v>
      </c>
      <c r="B176">
        <v>-0.56577529999999998</v>
      </c>
      <c r="C176">
        <v>0.89174379999999998</v>
      </c>
      <c r="D176">
        <v>-0.87831389999999998</v>
      </c>
      <c r="E176">
        <v>0.33669320000000003</v>
      </c>
      <c r="F176">
        <v>-0.1528543</v>
      </c>
    </row>
    <row r="177" spans="1:6" x14ac:dyDescent="0.15">
      <c r="A177">
        <v>0.26634940000000001</v>
      </c>
      <c r="B177">
        <v>-0.61862019999999995</v>
      </c>
      <c r="C177">
        <v>0.91888729999999996</v>
      </c>
      <c r="D177">
        <v>-1</v>
      </c>
      <c r="E177">
        <v>0.29498000000000002</v>
      </c>
      <c r="F177">
        <v>-0.16788359999999999</v>
      </c>
    </row>
    <row r="178" spans="1:6" x14ac:dyDescent="0.15">
      <c r="A178">
        <v>0.37228860000000003</v>
      </c>
      <c r="B178">
        <v>-0.61924509999999999</v>
      </c>
      <c r="C178">
        <v>1</v>
      </c>
      <c r="D178">
        <v>-0.96228499999999995</v>
      </c>
      <c r="E178">
        <v>0.27244469999999998</v>
      </c>
      <c r="F178">
        <v>-0.13125700000000001</v>
      </c>
    </row>
    <row r="179" spans="1:6" x14ac:dyDescent="0.15">
      <c r="A179">
        <v>0.39885090000000001</v>
      </c>
      <c r="B179">
        <v>-0.57188609999999995</v>
      </c>
      <c r="C179">
        <v>1</v>
      </c>
      <c r="D179">
        <v>-0.85433119999999996</v>
      </c>
      <c r="E179">
        <v>0.2103611</v>
      </c>
      <c r="F179">
        <v>-0.12569060000000001</v>
      </c>
    </row>
    <row r="180" spans="1:6" x14ac:dyDescent="0.15">
      <c r="A180">
        <v>0.43946420000000003</v>
      </c>
      <c r="B180">
        <v>-0.49953110000000001</v>
      </c>
      <c r="C180">
        <v>1</v>
      </c>
      <c r="D180">
        <v>-0.85627529999999996</v>
      </c>
      <c r="E180">
        <v>0.21070800000000001</v>
      </c>
      <c r="F180">
        <v>-0.19741</v>
      </c>
    </row>
    <row r="181" spans="1:6" x14ac:dyDescent="0.15">
      <c r="A181">
        <v>0.34390660000000001</v>
      </c>
      <c r="B181">
        <v>-0.57179559999999996</v>
      </c>
      <c r="C181">
        <v>0.89763579999999998</v>
      </c>
      <c r="D181">
        <v>-1</v>
      </c>
      <c r="E181">
        <v>0.18994929999999999</v>
      </c>
      <c r="F181">
        <v>-0.1870791</v>
      </c>
    </row>
    <row r="182" spans="1:6" x14ac:dyDescent="0.15">
      <c r="A182">
        <v>0.29552679999999998</v>
      </c>
      <c r="B182">
        <v>-0.4532216</v>
      </c>
      <c r="C182">
        <v>0.85517279999999996</v>
      </c>
      <c r="D182">
        <v>-1</v>
      </c>
      <c r="E182">
        <v>0.2201041</v>
      </c>
      <c r="F182">
        <v>-0.1240797</v>
      </c>
    </row>
    <row r="183" spans="1:6" x14ac:dyDescent="0.15">
      <c r="A183">
        <v>0.2993768</v>
      </c>
      <c r="B183">
        <v>-0.45908110000000002</v>
      </c>
      <c r="C183">
        <v>0.8399297</v>
      </c>
      <c r="D183">
        <v>-1</v>
      </c>
      <c r="E183">
        <v>0.30855290000000002</v>
      </c>
      <c r="F183">
        <v>-0.12581049999999999</v>
      </c>
    </row>
    <row r="184" spans="1:6" x14ac:dyDescent="0.15">
      <c r="A184">
        <v>0.2250627</v>
      </c>
      <c r="B184">
        <v>-0.60605699999999996</v>
      </c>
      <c r="C184">
        <v>0.91611860000000001</v>
      </c>
      <c r="D184">
        <v>-1</v>
      </c>
      <c r="E184">
        <v>0.2239216</v>
      </c>
      <c r="F184">
        <v>-0.20117670000000001</v>
      </c>
    </row>
    <row r="185" spans="1:6" x14ac:dyDescent="0.15">
      <c r="A185">
        <v>0.2129568</v>
      </c>
      <c r="B185">
        <v>-0.59518470000000001</v>
      </c>
      <c r="C185">
        <v>0.86717029999999995</v>
      </c>
      <c r="D185">
        <v>-1</v>
      </c>
      <c r="E185">
        <v>0.31948880000000002</v>
      </c>
      <c r="F185">
        <v>-0.1523764</v>
      </c>
    </row>
    <row r="186" spans="1:6" x14ac:dyDescent="0.15">
      <c r="A186">
        <v>0.24618370000000001</v>
      </c>
      <c r="B186">
        <v>-0.74091039999999997</v>
      </c>
      <c r="C186">
        <v>0.92053459999999998</v>
      </c>
      <c r="D186">
        <v>-1</v>
      </c>
      <c r="E186">
        <v>0.26217849999999998</v>
      </c>
      <c r="F186">
        <v>-0.22058259999999999</v>
      </c>
    </row>
    <row r="187" spans="1:6" x14ac:dyDescent="0.15">
      <c r="A187">
        <v>0.2651809</v>
      </c>
      <c r="B187">
        <v>-0.72070339999999999</v>
      </c>
      <c r="C187">
        <v>0.782003</v>
      </c>
      <c r="D187">
        <v>-0.83246310000000001</v>
      </c>
      <c r="E187">
        <v>0.27781640000000002</v>
      </c>
      <c r="F187">
        <v>-0.21768599999999999</v>
      </c>
    </row>
    <row r="188" spans="1:6" x14ac:dyDescent="0.15">
      <c r="A188">
        <v>0.35714439999999997</v>
      </c>
      <c r="B188">
        <v>-0.67183380000000004</v>
      </c>
      <c r="C188">
        <v>0.86068579999999995</v>
      </c>
      <c r="D188">
        <v>-0.80120449999999999</v>
      </c>
      <c r="E188">
        <v>0.3080349</v>
      </c>
      <c r="F188">
        <v>-0.20318079999999999</v>
      </c>
    </row>
    <row r="189" spans="1:6" x14ac:dyDescent="0.15">
      <c r="A189">
        <v>0.28101579999999998</v>
      </c>
      <c r="B189">
        <v>-0.63398239999999995</v>
      </c>
      <c r="C189">
        <v>0.84707770000000004</v>
      </c>
      <c r="D189">
        <v>-0.88699749999999999</v>
      </c>
      <c r="E189">
        <v>0.2772828</v>
      </c>
      <c r="F189">
        <v>-0.20566290000000001</v>
      </c>
    </row>
    <row r="190" spans="1:6" x14ac:dyDescent="0.15">
      <c r="A190">
        <v>0.24713160000000001</v>
      </c>
      <c r="B190">
        <v>-0.64985159999999997</v>
      </c>
      <c r="C190">
        <v>0.71806740000000002</v>
      </c>
      <c r="D190">
        <v>-0.56950500000000004</v>
      </c>
      <c r="E190">
        <v>0.27277020000000002</v>
      </c>
      <c r="F190">
        <v>-0.17816679999999999</v>
      </c>
    </row>
    <row r="191" spans="1:6" x14ac:dyDescent="0.15">
      <c r="A191">
        <v>0.24733749999999999</v>
      </c>
      <c r="B191">
        <v>-0.69384769999999996</v>
      </c>
      <c r="C191">
        <v>0.86036809999999997</v>
      </c>
      <c r="D191">
        <v>-0.97045519999999996</v>
      </c>
      <c r="E191">
        <v>0.2251947</v>
      </c>
      <c r="F191">
        <v>-0.14008280000000001</v>
      </c>
    </row>
    <row r="192" spans="1:6" x14ac:dyDescent="0.15">
      <c r="A192">
        <v>0.21985360000000001</v>
      </c>
      <c r="B192">
        <v>-0.58114759999999999</v>
      </c>
      <c r="C192">
        <v>0.66338699999999995</v>
      </c>
      <c r="D192">
        <v>-0.89160099999999998</v>
      </c>
      <c r="E192">
        <v>0.26517089999999999</v>
      </c>
      <c r="F192">
        <v>-0.23328070000000001</v>
      </c>
    </row>
    <row r="193" spans="1:1" x14ac:dyDescent="0.15">
      <c r="A193">
        <v>0.25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workbookViewId="0">
      <selection sqref="A1:F174"/>
    </sheetView>
  </sheetViews>
  <sheetFormatPr defaultRowHeight="13.5" x14ac:dyDescent="0.15"/>
  <sheetData>
    <row r="1" spans="1:6" x14ac:dyDescent="0.15">
      <c r="A1">
        <v>0.28992299999999999</v>
      </c>
      <c r="B1">
        <v>-0.57356940000000001</v>
      </c>
      <c r="C1">
        <v>1.8280899999999999E-2</v>
      </c>
      <c r="D1">
        <v>0.59674539999999998</v>
      </c>
      <c r="E1">
        <v>0.38303690000000001</v>
      </c>
      <c r="F1">
        <v>-0.1132769</v>
      </c>
    </row>
    <row r="2" spans="1:6" x14ac:dyDescent="0.15">
      <c r="A2">
        <v>0.38517420000000002</v>
      </c>
      <c r="B2">
        <v>-0.43682369999999998</v>
      </c>
      <c r="C2">
        <v>8.316192E-2</v>
      </c>
      <c r="D2">
        <v>0.62675579999999997</v>
      </c>
      <c r="E2">
        <v>0.4516134</v>
      </c>
      <c r="F2">
        <v>-0.1396027</v>
      </c>
    </row>
    <row r="3" spans="1:6" x14ac:dyDescent="0.15">
      <c r="A3">
        <v>0.27748990000000001</v>
      </c>
      <c r="B3">
        <v>-0.53685479999999997</v>
      </c>
      <c r="C3">
        <v>9.1431470000000001E-2</v>
      </c>
      <c r="D3">
        <v>0.49938700000000003</v>
      </c>
      <c r="E3">
        <v>0.45954119999999998</v>
      </c>
      <c r="F3">
        <v>-0.12536220000000001</v>
      </c>
    </row>
    <row r="4" spans="1:6" x14ac:dyDescent="0.15">
      <c r="A4">
        <v>0.40589150000000002</v>
      </c>
      <c r="B4">
        <v>-0.44294289999999997</v>
      </c>
      <c r="C4">
        <v>0.1481439</v>
      </c>
      <c r="D4">
        <v>0.74731340000000002</v>
      </c>
      <c r="E4">
        <v>0.40280559999999999</v>
      </c>
      <c r="F4">
        <v>-0.1161412</v>
      </c>
    </row>
    <row r="5" spans="1:6" x14ac:dyDescent="0.15">
      <c r="A5">
        <v>0.30320269999999999</v>
      </c>
      <c r="B5">
        <v>-0.56628540000000005</v>
      </c>
      <c r="C5">
        <v>0.16117989999999999</v>
      </c>
      <c r="D5">
        <v>0.45509260000000001</v>
      </c>
      <c r="E5">
        <v>0.4686071</v>
      </c>
      <c r="F5">
        <v>-6.2434900000000002E-2</v>
      </c>
    </row>
    <row r="6" spans="1:6" x14ac:dyDescent="0.15">
      <c r="A6">
        <v>0.39251589999999997</v>
      </c>
      <c r="B6">
        <v>-0.47736139999999999</v>
      </c>
      <c r="C6">
        <v>0.14638039999999999</v>
      </c>
      <c r="D6">
        <v>0.63858910000000002</v>
      </c>
      <c r="E6">
        <v>0.38182949999999999</v>
      </c>
      <c r="F6">
        <v>-3.2036250000000002E-2</v>
      </c>
    </row>
    <row r="7" spans="1:6" x14ac:dyDescent="0.15">
      <c r="A7">
        <v>0.28185080000000001</v>
      </c>
      <c r="B7">
        <v>-0.56385090000000004</v>
      </c>
      <c r="C7">
        <v>0.1940663</v>
      </c>
      <c r="D7">
        <v>0.39164159999999998</v>
      </c>
      <c r="E7">
        <v>0.35340240000000001</v>
      </c>
      <c r="F7">
        <v>-6.3293769999999999E-2</v>
      </c>
    </row>
    <row r="8" spans="1:6" x14ac:dyDescent="0.15">
      <c r="A8">
        <v>0.33692810000000001</v>
      </c>
      <c r="B8">
        <v>-0.4458066</v>
      </c>
      <c r="C8">
        <v>-8.8634489999999996E-2</v>
      </c>
      <c r="D8">
        <v>0.70944980000000002</v>
      </c>
      <c r="E8">
        <v>0.45458290000000001</v>
      </c>
      <c r="F8">
        <v>-4.1061960000000002E-2</v>
      </c>
    </row>
    <row r="9" spans="1:6" x14ac:dyDescent="0.15">
      <c r="A9">
        <v>0.42675180000000001</v>
      </c>
      <c r="B9">
        <v>-0.47539219999999999</v>
      </c>
      <c r="C9">
        <v>0.15670799999999999</v>
      </c>
      <c r="D9">
        <v>0.73873469999999997</v>
      </c>
      <c r="E9">
        <v>0.32152009999999998</v>
      </c>
      <c r="F9">
        <v>1.290331E-3</v>
      </c>
    </row>
    <row r="10" spans="1:6" x14ac:dyDescent="0.15">
      <c r="A10">
        <v>0.31145889999999998</v>
      </c>
      <c r="B10">
        <v>-0.58687219999999996</v>
      </c>
      <c r="C10">
        <v>7.2384870000000004E-2</v>
      </c>
      <c r="D10">
        <v>0.53069520000000003</v>
      </c>
      <c r="E10">
        <v>0.3615565</v>
      </c>
      <c r="F10">
        <v>-2.4290809999999999E-2</v>
      </c>
    </row>
    <row r="11" spans="1:6" x14ac:dyDescent="0.15">
      <c r="A11">
        <v>0.34321940000000001</v>
      </c>
      <c r="B11">
        <v>-0.4935814</v>
      </c>
      <c r="C11">
        <v>-1.3880920000000001E-3</v>
      </c>
      <c r="D11">
        <v>0.5727506</v>
      </c>
      <c r="E11">
        <v>0.2920238</v>
      </c>
      <c r="F11">
        <v>-9.2164060000000006E-2</v>
      </c>
    </row>
    <row r="12" spans="1:6" x14ac:dyDescent="0.15">
      <c r="A12">
        <v>0.30166890000000002</v>
      </c>
      <c r="B12">
        <v>-0.57730950000000003</v>
      </c>
      <c r="C12">
        <v>-1.1624260000000001E-2</v>
      </c>
      <c r="D12">
        <v>0.56628990000000001</v>
      </c>
      <c r="E12">
        <v>0.40163140000000003</v>
      </c>
      <c r="F12">
        <v>-9.9657670000000004E-2</v>
      </c>
    </row>
    <row r="13" spans="1:6" x14ac:dyDescent="0.15">
      <c r="A13">
        <v>0.3200462</v>
      </c>
      <c r="B13">
        <v>-0.52412990000000004</v>
      </c>
      <c r="C13">
        <v>-7.8345570000000003E-2</v>
      </c>
      <c r="D13">
        <v>0.62101379999999995</v>
      </c>
      <c r="E13">
        <v>0.38259490000000002</v>
      </c>
      <c r="F13">
        <v>-8.0830070000000004E-2</v>
      </c>
    </row>
    <row r="14" spans="1:6" x14ac:dyDescent="0.15">
      <c r="A14">
        <v>0.42732350000000002</v>
      </c>
      <c r="B14">
        <v>-0.45325009999999999</v>
      </c>
      <c r="C14">
        <v>-4.4298320000000002E-2</v>
      </c>
      <c r="D14">
        <v>0.81240889999999999</v>
      </c>
      <c r="E14">
        <v>0.43197200000000002</v>
      </c>
      <c r="F14">
        <v>-3.6192250000000002E-2</v>
      </c>
    </row>
    <row r="15" spans="1:6" x14ac:dyDescent="0.15">
      <c r="A15">
        <v>0.30950359999999999</v>
      </c>
      <c r="B15">
        <v>-0.57127220000000001</v>
      </c>
      <c r="C15">
        <v>-7.4320529999999996E-2</v>
      </c>
      <c r="D15">
        <v>0.55130310000000005</v>
      </c>
      <c r="E15">
        <v>0.4201106</v>
      </c>
      <c r="F15">
        <v>-6.8109059999999999E-2</v>
      </c>
    </row>
    <row r="16" spans="1:6" x14ac:dyDescent="0.15">
      <c r="A16">
        <v>0.41143160000000001</v>
      </c>
      <c r="B16">
        <v>-0.4695762</v>
      </c>
      <c r="C16">
        <v>0.17728369999999999</v>
      </c>
      <c r="D16">
        <v>0.66167529999999997</v>
      </c>
      <c r="E16">
        <v>0.3910014</v>
      </c>
      <c r="F16">
        <v>-6.217955E-2</v>
      </c>
    </row>
    <row r="17" spans="1:6" x14ac:dyDescent="0.15">
      <c r="A17">
        <v>0.28050419999999998</v>
      </c>
      <c r="B17">
        <v>-0.58964589999999995</v>
      </c>
      <c r="C17">
        <v>0.2458332</v>
      </c>
      <c r="D17">
        <v>0.28802169999999999</v>
      </c>
      <c r="E17">
        <v>0.36893199999999998</v>
      </c>
      <c r="F17">
        <v>-9.2336779999999993E-2</v>
      </c>
    </row>
    <row r="18" spans="1:6" x14ac:dyDescent="0.15">
      <c r="A18">
        <v>0.35561199999999998</v>
      </c>
      <c r="B18">
        <v>-0.66558059999999997</v>
      </c>
      <c r="C18">
        <v>6.9173570000000004E-2</v>
      </c>
      <c r="D18">
        <v>0.58860990000000002</v>
      </c>
      <c r="E18">
        <v>0.38859840000000001</v>
      </c>
      <c r="F18">
        <v>-6.7149009999999995E-2</v>
      </c>
    </row>
    <row r="19" spans="1:6" x14ac:dyDescent="0.15">
      <c r="A19">
        <v>0.453876</v>
      </c>
      <c r="B19">
        <v>-0.48784549999999999</v>
      </c>
      <c r="C19">
        <v>0.2206245</v>
      </c>
      <c r="D19">
        <v>0.75356610000000002</v>
      </c>
      <c r="E19">
        <v>0.30263950000000001</v>
      </c>
      <c r="F19">
        <v>-6.4880800000000002E-2</v>
      </c>
    </row>
    <row r="20" spans="1:6" x14ac:dyDescent="0.15">
      <c r="A20">
        <v>0.2987805</v>
      </c>
      <c r="B20">
        <v>-0.68168340000000005</v>
      </c>
      <c r="C20">
        <v>0.3016163</v>
      </c>
      <c r="D20">
        <v>0.29308990000000001</v>
      </c>
      <c r="E20">
        <v>0.31399709999999997</v>
      </c>
      <c r="F20">
        <v>-4.0931839999999997E-2</v>
      </c>
    </row>
    <row r="21" spans="1:6" x14ac:dyDescent="0.15">
      <c r="A21">
        <v>0.33188909999999999</v>
      </c>
      <c r="B21">
        <v>-0.56678839999999997</v>
      </c>
      <c r="C21">
        <v>0.1489328</v>
      </c>
      <c r="D21">
        <v>0.43893720000000003</v>
      </c>
      <c r="E21">
        <v>0.308527</v>
      </c>
      <c r="F21">
        <v>-7.5359309999999999E-2</v>
      </c>
    </row>
    <row r="22" spans="1:6" x14ac:dyDescent="0.15">
      <c r="A22">
        <v>0.44502239999999998</v>
      </c>
      <c r="B22">
        <v>-0.52357819999999999</v>
      </c>
      <c r="C22">
        <v>0.205122</v>
      </c>
      <c r="D22">
        <v>0.59124489999999996</v>
      </c>
      <c r="E22">
        <v>0.35633160000000003</v>
      </c>
      <c r="F22">
        <v>-1.942439E-3</v>
      </c>
    </row>
    <row r="23" spans="1:6" x14ac:dyDescent="0.15">
      <c r="A23">
        <v>0.29897889999999999</v>
      </c>
      <c r="B23">
        <v>-0.70608400000000004</v>
      </c>
      <c r="C23">
        <v>0.23104079999999999</v>
      </c>
      <c r="D23">
        <v>0.29676449999999999</v>
      </c>
      <c r="E23">
        <v>0.36958609999999997</v>
      </c>
      <c r="F23">
        <v>-4.3905619999999999E-2</v>
      </c>
    </row>
    <row r="24" spans="1:6" x14ac:dyDescent="0.15">
      <c r="A24">
        <v>0.37306440000000002</v>
      </c>
      <c r="B24">
        <v>-0.44562390000000002</v>
      </c>
      <c r="C24">
        <v>-5.7621430000000001E-2</v>
      </c>
      <c r="D24">
        <v>0.57834909999999995</v>
      </c>
      <c r="E24">
        <v>0.35389320000000002</v>
      </c>
      <c r="F24">
        <v>-2.3722509999999999E-2</v>
      </c>
    </row>
    <row r="25" spans="1:6" x14ac:dyDescent="0.15">
      <c r="A25">
        <v>0.35252119999999998</v>
      </c>
      <c r="B25">
        <v>-0.80569009999999996</v>
      </c>
      <c r="C25">
        <v>0.29577629999999999</v>
      </c>
      <c r="D25">
        <v>0.39386650000000001</v>
      </c>
      <c r="E25">
        <v>0.4054352</v>
      </c>
      <c r="F25">
        <v>2.1994159999999999E-2</v>
      </c>
    </row>
    <row r="26" spans="1:6" x14ac:dyDescent="0.15">
      <c r="A26">
        <v>0.47027780000000002</v>
      </c>
      <c r="B26">
        <v>-0.81798020000000005</v>
      </c>
      <c r="C26">
        <v>0.31769259999999999</v>
      </c>
      <c r="D26">
        <v>0.6004313</v>
      </c>
      <c r="E26">
        <v>0.36837530000000002</v>
      </c>
      <c r="F26">
        <v>-2.727301E-2</v>
      </c>
    </row>
    <row r="27" spans="1:6" x14ac:dyDescent="0.15">
      <c r="A27">
        <v>0.3546762</v>
      </c>
      <c r="B27">
        <v>-0.85109789999999996</v>
      </c>
      <c r="C27">
        <v>0.32142720000000002</v>
      </c>
      <c r="D27">
        <v>0.3951635</v>
      </c>
      <c r="E27">
        <v>0.31913459999999999</v>
      </c>
      <c r="F27">
        <v>-4.3816380000000002E-2</v>
      </c>
    </row>
    <row r="28" spans="1:6" x14ac:dyDescent="0.15">
      <c r="A28">
        <v>0.34729569999999998</v>
      </c>
      <c r="B28">
        <v>-0.62660959999999999</v>
      </c>
      <c r="C28">
        <v>0.22076709999999999</v>
      </c>
      <c r="D28">
        <v>0.39412069999999999</v>
      </c>
      <c r="E28">
        <v>0.2780241</v>
      </c>
      <c r="F28">
        <v>-2.6463810000000001E-2</v>
      </c>
    </row>
    <row r="29" spans="1:6" x14ac:dyDescent="0.15">
      <c r="A29">
        <v>0.44970529999999997</v>
      </c>
      <c r="B29">
        <v>-0.56198389999999998</v>
      </c>
      <c r="C29">
        <v>0.145042</v>
      </c>
      <c r="D29">
        <v>0.70485770000000003</v>
      </c>
      <c r="E29">
        <v>0.35835329999999999</v>
      </c>
      <c r="F29">
        <v>-5.89603E-2</v>
      </c>
    </row>
    <row r="30" spans="1:6" x14ac:dyDescent="0.15">
      <c r="A30">
        <v>0.33811720000000001</v>
      </c>
      <c r="B30">
        <v>-0.67781190000000002</v>
      </c>
      <c r="C30">
        <v>0.20374390000000001</v>
      </c>
      <c r="D30">
        <v>0.40358939999999999</v>
      </c>
      <c r="E30">
        <v>0.22933500000000001</v>
      </c>
      <c r="F30">
        <v>-9.3368320000000005E-2</v>
      </c>
    </row>
    <row r="31" spans="1:6" x14ac:dyDescent="0.15">
      <c r="A31">
        <v>0.41196850000000002</v>
      </c>
      <c r="B31">
        <v>-0.65948359999999995</v>
      </c>
      <c r="C31">
        <v>0.29072680000000001</v>
      </c>
      <c r="D31">
        <v>0.56944329999999999</v>
      </c>
      <c r="E31">
        <v>0.20858119999999999</v>
      </c>
      <c r="F31">
        <v>-5.644805E-2</v>
      </c>
    </row>
    <row r="32" spans="1:6" x14ac:dyDescent="0.15">
      <c r="A32">
        <v>0.43435010000000002</v>
      </c>
      <c r="B32">
        <v>-0.602854</v>
      </c>
      <c r="C32">
        <v>0.34847889999999998</v>
      </c>
      <c r="D32">
        <v>0.55500380000000005</v>
      </c>
      <c r="E32">
        <v>0.2252815</v>
      </c>
      <c r="F32">
        <v>-6.44729E-2</v>
      </c>
    </row>
    <row r="33" spans="1:6" x14ac:dyDescent="0.15">
      <c r="A33">
        <v>0.32153369999999998</v>
      </c>
      <c r="B33">
        <v>-0.74443999999999999</v>
      </c>
      <c r="C33">
        <v>0.2506816</v>
      </c>
      <c r="D33">
        <v>0.42571769999999998</v>
      </c>
      <c r="E33">
        <v>0.2143863</v>
      </c>
      <c r="F33">
        <v>-8.6602189999999996E-2</v>
      </c>
    </row>
    <row r="34" spans="1:6" x14ac:dyDescent="0.15">
      <c r="A34">
        <v>0.48530719999999999</v>
      </c>
      <c r="B34">
        <v>-0.67939340000000004</v>
      </c>
      <c r="C34">
        <v>0.25767950000000001</v>
      </c>
      <c r="D34">
        <v>0.66032630000000003</v>
      </c>
      <c r="E34">
        <v>0.2158043</v>
      </c>
      <c r="F34">
        <v>-9.3754309999999993E-2</v>
      </c>
    </row>
    <row r="35" spans="1:6" x14ac:dyDescent="0.15">
      <c r="A35">
        <v>0.33477040000000002</v>
      </c>
      <c r="B35">
        <v>-0.75656489999999998</v>
      </c>
      <c r="C35">
        <v>0.2272911</v>
      </c>
      <c r="D35">
        <v>0.44428469999999998</v>
      </c>
      <c r="E35">
        <v>0.20048270000000001</v>
      </c>
      <c r="F35">
        <v>-0.1423256</v>
      </c>
    </row>
    <row r="36" spans="1:6" x14ac:dyDescent="0.15">
      <c r="A36">
        <v>0.45968779999999998</v>
      </c>
      <c r="B36">
        <v>-0.71736599999999995</v>
      </c>
      <c r="C36">
        <v>0.36049160000000002</v>
      </c>
      <c r="D36">
        <v>0.74714990000000003</v>
      </c>
      <c r="E36">
        <v>0.22058249999999999</v>
      </c>
      <c r="F36">
        <v>-0.12666469999999999</v>
      </c>
    </row>
    <row r="37" spans="1:6" x14ac:dyDescent="0.15">
      <c r="A37">
        <v>0.45452019999999999</v>
      </c>
      <c r="B37">
        <v>-0.63501649999999998</v>
      </c>
      <c r="C37">
        <v>0.1853013</v>
      </c>
      <c r="D37">
        <v>0.861147</v>
      </c>
      <c r="E37">
        <v>0.23930180000000001</v>
      </c>
      <c r="F37">
        <v>-0.11806410000000001</v>
      </c>
    </row>
    <row r="38" spans="1:6" x14ac:dyDescent="0.15">
      <c r="A38">
        <v>0.35512139999999998</v>
      </c>
      <c r="B38">
        <v>-0.7684879</v>
      </c>
      <c r="C38">
        <v>0.3118512</v>
      </c>
      <c r="D38">
        <v>0.47123369999999998</v>
      </c>
      <c r="E38">
        <v>0.25481860000000001</v>
      </c>
      <c r="F38">
        <v>-8.52358E-2</v>
      </c>
    </row>
    <row r="39" spans="1:6" x14ac:dyDescent="0.15">
      <c r="A39">
        <v>0.45397789999999999</v>
      </c>
      <c r="B39">
        <v>-0.85092179999999995</v>
      </c>
      <c r="C39">
        <v>0.55630990000000002</v>
      </c>
      <c r="D39">
        <v>0.37766129999999998</v>
      </c>
      <c r="E39">
        <v>0.323797</v>
      </c>
      <c r="F39">
        <v>-9.1137480000000007E-2</v>
      </c>
    </row>
    <row r="40" spans="1:6" x14ac:dyDescent="0.15">
      <c r="A40">
        <v>0.37698019999999999</v>
      </c>
      <c r="B40">
        <v>-0.97509290000000004</v>
      </c>
      <c r="C40">
        <v>0.58431909999999998</v>
      </c>
      <c r="D40">
        <v>0.1240383</v>
      </c>
      <c r="E40">
        <v>0.37634079999999998</v>
      </c>
      <c r="F40">
        <v>-0.1305144</v>
      </c>
    </row>
    <row r="41" spans="1:6" x14ac:dyDescent="0.15">
      <c r="A41">
        <v>0.40492610000000001</v>
      </c>
      <c r="B41">
        <v>-0.96196780000000004</v>
      </c>
      <c r="C41">
        <v>0.57402489999999995</v>
      </c>
      <c r="D41">
        <v>0.1691887</v>
      </c>
      <c r="E41">
        <v>0.35500500000000001</v>
      </c>
      <c r="F41">
        <v>-0.1277172</v>
      </c>
    </row>
    <row r="42" spans="1:6" x14ac:dyDescent="0.15">
      <c r="A42">
        <v>0.37361929999999999</v>
      </c>
      <c r="B42">
        <v>-0.91946300000000003</v>
      </c>
      <c r="C42">
        <v>0.52350430000000003</v>
      </c>
      <c r="D42">
        <v>0.1565126</v>
      </c>
      <c r="E42">
        <v>0.36191980000000001</v>
      </c>
      <c r="F42">
        <v>-0.16880529999999999</v>
      </c>
    </row>
    <row r="43" spans="1:6" x14ac:dyDescent="0.15">
      <c r="A43">
        <v>0.42868709999999999</v>
      </c>
      <c r="B43">
        <v>-0.88015529999999997</v>
      </c>
      <c r="C43">
        <v>0.57320579999999999</v>
      </c>
      <c r="D43">
        <v>0.2430059</v>
      </c>
      <c r="E43">
        <v>0.44946839999999999</v>
      </c>
      <c r="F43">
        <v>-0.1873155</v>
      </c>
    </row>
    <row r="44" spans="1:6" x14ac:dyDescent="0.15">
      <c r="A44">
        <v>0.3596626</v>
      </c>
      <c r="B44">
        <v>-0.94458319999999996</v>
      </c>
      <c r="C44">
        <v>0.52452180000000004</v>
      </c>
      <c r="D44">
        <v>0.1075565</v>
      </c>
      <c r="E44">
        <v>0.39145269999999999</v>
      </c>
      <c r="F44">
        <v>-0.13232430000000001</v>
      </c>
    </row>
    <row r="45" spans="1:6" x14ac:dyDescent="0.15">
      <c r="A45">
        <v>0.4583989</v>
      </c>
      <c r="B45">
        <v>-0.9208421</v>
      </c>
      <c r="C45">
        <v>0.68686340000000001</v>
      </c>
      <c r="D45">
        <v>1.0680439999999999E-2</v>
      </c>
      <c r="E45">
        <v>0.34620230000000002</v>
      </c>
      <c r="F45">
        <v>-0.14121520000000001</v>
      </c>
    </row>
    <row r="46" spans="1:6" x14ac:dyDescent="0.15">
      <c r="A46">
        <v>0.3996326</v>
      </c>
      <c r="B46">
        <v>-1</v>
      </c>
      <c r="C46">
        <v>0.69005620000000001</v>
      </c>
      <c r="D46">
        <v>-1.5831049999999999E-2</v>
      </c>
      <c r="E46">
        <v>0.33618900000000002</v>
      </c>
      <c r="F46">
        <v>-0.14782709999999999</v>
      </c>
    </row>
    <row r="47" spans="1:6" x14ac:dyDescent="0.15">
      <c r="A47">
        <v>0.40101550000000002</v>
      </c>
      <c r="B47">
        <v>-1</v>
      </c>
      <c r="C47">
        <v>0.68750860000000003</v>
      </c>
      <c r="D47">
        <v>8.5136950000000003E-2</v>
      </c>
      <c r="E47">
        <v>0.41877579999999998</v>
      </c>
      <c r="F47">
        <v>-0.14690549999999999</v>
      </c>
    </row>
    <row r="48" spans="1:6" x14ac:dyDescent="0.15">
      <c r="A48">
        <v>0.43026229999999999</v>
      </c>
      <c r="B48">
        <v>-1</v>
      </c>
      <c r="C48">
        <v>0.71462789999999998</v>
      </c>
      <c r="D48">
        <v>0.1041401</v>
      </c>
      <c r="E48">
        <v>0.37097039999999998</v>
      </c>
      <c r="F48">
        <v>-0.13398599999999999</v>
      </c>
    </row>
    <row r="49" spans="1:6" x14ac:dyDescent="0.15">
      <c r="A49">
        <v>0.45973849999999999</v>
      </c>
      <c r="B49">
        <v>-1</v>
      </c>
      <c r="C49">
        <v>0.68568810000000002</v>
      </c>
      <c r="D49">
        <v>0.2238067</v>
      </c>
      <c r="E49">
        <v>0.31357420000000003</v>
      </c>
      <c r="F49">
        <v>-0.2259574</v>
      </c>
    </row>
    <row r="50" spans="1:6" x14ac:dyDescent="0.15">
      <c r="A50">
        <v>0.44574269999999999</v>
      </c>
      <c r="B50">
        <v>-1</v>
      </c>
      <c r="C50">
        <v>0.68949360000000004</v>
      </c>
      <c r="D50">
        <v>0.22260440000000001</v>
      </c>
      <c r="E50">
        <v>0.31457220000000002</v>
      </c>
      <c r="F50">
        <v>-0.18321470000000001</v>
      </c>
    </row>
    <row r="51" spans="1:6" x14ac:dyDescent="0.15">
      <c r="A51">
        <v>0.48302230000000002</v>
      </c>
      <c r="B51">
        <v>-1</v>
      </c>
      <c r="C51">
        <v>0.58573759999999997</v>
      </c>
      <c r="D51">
        <v>0.61074170000000005</v>
      </c>
      <c r="E51">
        <v>0.39530739999999998</v>
      </c>
      <c r="F51">
        <v>-0.2013247</v>
      </c>
    </row>
    <row r="52" spans="1:6" x14ac:dyDescent="0.15">
      <c r="A52">
        <v>0.37621919999999998</v>
      </c>
      <c r="B52">
        <v>-1</v>
      </c>
      <c r="C52">
        <v>0.49423260000000002</v>
      </c>
      <c r="D52">
        <v>0.61438919999999997</v>
      </c>
      <c r="E52">
        <v>0.3599173</v>
      </c>
      <c r="F52">
        <v>-0.13308880000000001</v>
      </c>
    </row>
    <row r="53" spans="1:6" x14ac:dyDescent="0.15">
      <c r="A53">
        <v>0.46198299999999998</v>
      </c>
      <c r="B53">
        <v>-1</v>
      </c>
      <c r="C53">
        <v>0.54984770000000005</v>
      </c>
      <c r="D53">
        <v>0.77771990000000002</v>
      </c>
      <c r="E53">
        <v>0.29984460000000002</v>
      </c>
      <c r="F53">
        <v>-6.6436510000000004E-2</v>
      </c>
    </row>
    <row r="54" spans="1:6" x14ac:dyDescent="0.15">
      <c r="A54">
        <v>0.47608270000000003</v>
      </c>
      <c r="B54">
        <v>-1</v>
      </c>
      <c r="C54">
        <v>0.57554439999999996</v>
      </c>
      <c r="D54">
        <v>0.78265850000000003</v>
      </c>
      <c r="E54">
        <v>0.28608529999999999</v>
      </c>
      <c r="F54">
        <v>-0.1143179</v>
      </c>
    </row>
    <row r="55" spans="1:6" x14ac:dyDescent="0.15">
      <c r="A55">
        <v>0.42597950000000001</v>
      </c>
      <c r="B55">
        <v>-1</v>
      </c>
      <c r="C55">
        <v>0.49306670000000002</v>
      </c>
      <c r="D55">
        <v>0.61399289999999995</v>
      </c>
      <c r="E55">
        <v>0.37859470000000001</v>
      </c>
      <c r="F55">
        <v>-0.10242469999999999</v>
      </c>
    </row>
    <row r="56" spans="1:6" x14ac:dyDescent="0.15">
      <c r="A56">
        <v>0.4061534</v>
      </c>
      <c r="B56">
        <v>-1</v>
      </c>
      <c r="C56">
        <v>0.50911919999999999</v>
      </c>
      <c r="D56">
        <v>0.60475109999999999</v>
      </c>
      <c r="E56">
        <v>0.37323309999999998</v>
      </c>
      <c r="F56">
        <v>-0.11658499999999999</v>
      </c>
    </row>
    <row r="57" spans="1:6" x14ac:dyDescent="0.15">
      <c r="A57">
        <v>0.40774110000000002</v>
      </c>
      <c r="B57">
        <v>-1</v>
      </c>
      <c r="C57">
        <v>0.3699268</v>
      </c>
      <c r="D57">
        <v>0.75939380000000001</v>
      </c>
      <c r="E57">
        <v>0.37693929999999998</v>
      </c>
      <c r="F57">
        <v>-0.1571738</v>
      </c>
    </row>
    <row r="58" spans="1:6" x14ac:dyDescent="0.15">
      <c r="A58">
        <v>0.46201049999999999</v>
      </c>
      <c r="B58">
        <v>-1</v>
      </c>
      <c r="C58">
        <v>0.53464679999999998</v>
      </c>
      <c r="D58">
        <v>0.59916749999999996</v>
      </c>
      <c r="E58">
        <v>0.40002280000000001</v>
      </c>
      <c r="F58">
        <v>-0.12517149999999999</v>
      </c>
    </row>
    <row r="59" spans="1:6" x14ac:dyDescent="0.15">
      <c r="A59">
        <v>0.49872640000000001</v>
      </c>
      <c r="B59">
        <v>-1</v>
      </c>
      <c r="C59">
        <v>0.52464960000000005</v>
      </c>
      <c r="D59">
        <v>0.63070139999999997</v>
      </c>
      <c r="E59">
        <v>0.370425</v>
      </c>
      <c r="F59">
        <v>-0.1874286</v>
      </c>
    </row>
    <row r="60" spans="1:6" x14ac:dyDescent="0.15">
      <c r="A60">
        <v>0.39842860000000002</v>
      </c>
      <c r="B60">
        <v>-0.98216639999999999</v>
      </c>
      <c r="C60">
        <v>0.46140579999999998</v>
      </c>
      <c r="D60">
        <v>0.4600745</v>
      </c>
      <c r="E60">
        <v>0.41241929999999999</v>
      </c>
      <c r="F60">
        <v>-0.22000500000000001</v>
      </c>
    </row>
    <row r="61" spans="1:6" x14ac:dyDescent="0.15">
      <c r="A61">
        <v>0.42677530000000002</v>
      </c>
      <c r="B61">
        <v>-1</v>
      </c>
      <c r="C61">
        <v>0.52145220000000003</v>
      </c>
      <c r="D61">
        <v>0.52967629999999999</v>
      </c>
      <c r="E61">
        <v>0.41073229999999999</v>
      </c>
      <c r="F61">
        <v>-0.15791530000000001</v>
      </c>
    </row>
    <row r="62" spans="1:6" x14ac:dyDescent="0.15">
      <c r="A62">
        <v>0.43335659999999998</v>
      </c>
      <c r="B62">
        <v>-1</v>
      </c>
      <c r="C62">
        <v>0.4885853</v>
      </c>
      <c r="D62">
        <v>0.55723540000000005</v>
      </c>
      <c r="E62">
        <v>0.43750630000000001</v>
      </c>
      <c r="F62">
        <v>-0.1586331</v>
      </c>
    </row>
    <row r="63" spans="1:6" x14ac:dyDescent="0.15">
      <c r="A63">
        <v>0.42452839999999997</v>
      </c>
      <c r="B63">
        <v>-1</v>
      </c>
      <c r="C63">
        <v>0.60032620000000003</v>
      </c>
      <c r="D63">
        <v>0.41078979999999998</v>
      </c>
      <c r="E63">
        <v>0.4244289</v>
      </c>
      <c r="F63">
        <v>-0.1737129</v>
      </c>
    </row>
    <row r="64" spans="1:6" x14ac:dyDescent="0.15">
      <c r="A64">
        <v>0.43743939999999998</v>
      </c>
      <c r="B64">
        <v>-1</v>
      </c>
      <c r="C64">
        <v>0.48148580000000002</v>
      </c>
      <c r="D64">
        <v>0.74827180000000004</v>
      </c>
      <c r="E64">
        <v>0.42193829999999999</v>
      </c>
      <c r="F64">
        <v>-0.1334137</v>
      </c>
    </row>
    <row r="65" spans="1:6" x14ac:dyDescent="0.15">
      <c r="A65">
        <v>0.44082369999999998</v>
      </c>
      <c r="B65">
        <v>-1</v>
      </c>
      <c r="C65">
        <v>0.49129590000000001</v>
      </c>
      <c r="D65">
        <v>0.66889949999999998</v>
      </c>
      <c r="E65">
        <v>0.41154679999999999</v>
      </c>
      <c r="F65">
        <v>-0.1308821</v>
      </c>
    </row>
    <row r="66" spans="1:6" x14ac:dyDescent="0.15">
      <c r="A66">
        <v>0.42801420000000001</v>
      </c>
      <c r="B66">
        <v>-1</v>
      </c>
      <c r="C66">
        <v>0.54093820000000004</v>
      </c>
      <c r="D66">
        <v>0.55715099999999995</v>
      </c>
      <c r="E66">
        <v>0.42749350000000003</v>
      </c>
      <c r="F66">
        <v>-0.2137203</v>
      </c>
    </row>
    <row r="67" spans="1:6" x14ac:dyDescent="0.15">
      <c r="A67">
        <v>0.42583589999999999</v>
      </c>
      <c r="B67">
        <v>-1</v>
      </c>
      <c r="C67">
        <v>0.5672064</v>
      </c>
      <c r="D67">
        <v>0.51531780000000005</v>
      </c>
      <c r="E67">
        <v>0.3912542</v>
      </c>
      <c r="F67">
        <v>-0.24414630000000001</v>
      </c>
    </row>
    <row r="68" spans="1:6" x14ac:dyDescent="0.15">
      <c r="A68">
        <v>0.43339260000000002</v>
      </c>
      <c r="B68">
        <v>-1</v>
      </c>
      <c r="C68">
        <v>0.50590409999999997</v>
      </c>
      <c r="D68">
        <v>0.61489360000000004</v>
      </c>
      <c r="E68">
        <v>0.41718240000000001</v>
      </c>
      <c r="F68">
        <v>-0.26395999999999997</v>
      </c>
    </row>
    <row r="69" spans="1:6" x14ac:dyDescent="0.15">
      <c r="A69">
        <v>0.43515559999999998</v>
      </c>
      <c r="B69">
        <v>-1</v>
      </c>
      <c r="C69">
        <v>0.53878459999999995</v>
      </c>
      <c r="D69">
        <v>0.65164149999999998</v>
      </c>
      <c r="E69">
        <v>0.4220642</v>
      </c>
      <c r="F69">
        <v>-0.16723979999999999</v>
      </c>
    </row>
    <row r="70" spans="1:6" x14ac:dyDescent="0.15">
      <c r="A70">
        <v>0.46050819999999998</v>
      </c>
      <c r="B70">
        <v>-1</v>
      </c>
      <c r="C70">
        <v>0.57645999999999997</v>
      </c>
      <c r="D70">
        <v>0.69818449999999999</v>
      </c>
      <c r="E70">
        <v>0.3851639</v>
      </c>
      <c r="F70">
        <v>-0.17085310000000001</v>
      </c>
    </row>
    <row r="71" spans="1:6" x14ac:dyDescent="0.15">
      <c r="A71">
        <v>0.47990929999999998</v>
      </c>
      <c r="B71">
        <v>-1</v>
      </c>
      <c r="C71">
        <v>0.69205810000000001</v>
      </c>
      <c r="D71">
        <v>0.66377909999999996</v>
      </c>
      <c r="E71">
        <v>0.4098175</v>
      </c>
      <c r="F71">
        <v>-0.1333027</v>
      </c>
    </row>
    <row r="72" spans="1:6" x14ac:dyDescent="0.15">
      <c r="A72">
        <v>0.47191660000000002</v>
      </c>
      <c r="B72">
        <v>-1</v>
      </c>
      <c r="C72">
        <v>0.66884259999999995</v>
      </c>
      <c r="D72">
        <v>0.62226009999999998</v>
      </c>
      <c r="E72">
        <v>0.48154039999999998</v>
      </c>
      <c r="F72">
        <v>-9.0729770000000001E-2</v>
      </c>
    </row>
    <row r="73" spans="1:6" x14ac:dyDescent="0.15">
      <c r="A73">
        <v>0.527393</v>
      </c>
      <c r="B73">
        <v>-1</v>
      </c>
      <c r="C73">
        <v>0.87851939999999995</v>
      </c>
      <c r="D73">
        <v>0.2152869</v>
      </c>
      <c r="E73">
        <v>0.47254119999999999</v>
      </c>
      <c r="F73">
        <v>-0.13658100000000001</v>
      </c>
    </row>
    <row r="74" spans="1:6" x14ac:dyDescent="0.15">
      <c r="A74">
        <v>0.45293030000000001</v>
      </c>
      <c r="B74">
        <v>-1</v>
      </c>
      <c r="C74">
        <v>0.94069139999999996</v>
      </c>
      <c r="D74">
        <v>0.11475349999999999</v>
      </c>
      <c r="E74">
        <v>0.50459489999999996</v>
      </c>
      <c r="F74">
        <v>-0.1035311</v>
      </c>
    </row>
    <row r="75" spans="1:6" x14ac:dyDescent="0.15">
      <c r="A75">
        <v>0.43389129999999998</v>
      </c>
      <c r="B75">
        <v>-1</v>
      </c>
      <c r="C75">
        <v>0.98324069999999997</v>
      </c>
      <c r="D75">
        <v>-0.14978330000000001</v>
      </c>
      <c r="E75">
        <v>0.46234639999999999</v>
      </c>
      <c r="F75">
        <v>-0.15500230000000001</v>
      </c>
    </row>
    <row r="76" spans="1:6" x14ac:dyDescent="0.15">
      <c r="A76">
        <v>0.54583139999999997</v>
      </c>
      <c r="B76">
        <v>-1</v>
      </c>
      <c r="C76">
        <v>1</v>
      </c>
      <c r="D76">
        <v>-0.17744699999999999</v>
      </c>
      <c r="E76">
        <v>0.42606470000000002</v>
      </c>
      <c r="F76">
        <v>-0.19609560000000001</v>
      </c>
    </row>
    <row r="77" spans="1:6" x14ac:dyDescent="0.15">
      <c r="A77">
        <v>0.58642419999999995</v>
      </c>
      <c r="B77">
        <v>-1</v>
      </c>
      <c r="C77">
        <v>1</v>
      </c>
      <c r="D77">
        <v>-3.12599E-2</v>
      </c>
      <c r="E77">
        <v>0.47606209999999999</v>
      </c>
      <c r="F77">
        <v>-0.19526360000000001</v>
      </c>
    </row>
    <row r="78" spans="1:6" x14ac:dyDescent="0.15">
      <c r="A78">
        <v>0.52401169999999997</v>
      </c>
      <c r="B78">
        <v>-1</v>
      </c>
      <c r="C78">
        <v>1</v>
      </c>
      <c r="D78">
        <v>-0.36980279999999999</v>
      </c>
      <c r="E78">
        <v>0.53311160000000002</v>
      </c>
      <c r="F78">
        <v>-0.24388550000000001</v>
      </c>
    </row>
    <row r="79" spans="1:6" x14ac:dyDescent="0.15">
      <c r="A79">
        <v>0.44606420000000002</v>
      </c>
      <c r="B79">
        <v>-1</v>
      </c>
      <c r="C79">
        <v>0.95081749999999998</v>
      </c>
      <c r="D79">
        <v>-0.44269069999999999</v>
      </c>
      <c r="E79">
        <v>0.60259149999999995</v>
      </c>
      <c r="F79">
        <v>-0.3428042</v>
      </c>
    </row>
    <row r="80" spans="1:6" x14ac:dyDescent="0.15">
      <c r="A80">
        <v>0.43232860000000001</v>
      </c>
      <c r="B80">
        <v>-1</v>
      </c>
      <c r="C80">
        <v>0.95598099999999997</v>
      </c>
      <c r="D80">
        <v>-0.55119439999999997</v>
      </c>
      <c r="E80">
        <v>0.72191450000000001</v>
      </c>
      <c r="F80">
        <v>-0.3780522</v>
      </c>
    </row>
    <row r="81" spans="1:6" x14ac:dyDescent="0.15">
      <c r="A81">
        <v>0.42460500000000001</v>
      </c>
      <c r="B81">
        <v>-1</v>
      </c>
      <c r="C81">
        <v>1</v>
      </c>
      <c r="D81">
        <v>-0.59194429999999998</v>
      </c>
      <c r="E81">
        <v>0.707561</v>
      </c>
      <c r="F81">
        <v>-0.36099310000000001</v>
      </c>
    </row>
    <row r="82" spans="1:6" x14ac:dyDescent="0.15">
      <c r="A82">
        <v>0.4274038</v>
      </c>
      <c r="B82">
        <v>-1</v>
      </c>
      <c r="C82">
        <v>0.93201040000000002</v>
      </c>
      <c r="D82">
        <v>-0.32254959999999999</v>
      </c>
      <c r="E82">
        <v>0.68930049999999998</v>
      </c>
      <c r="F82">
        <v>-0.33995560000000002</v>
      </c>
    </row>
    <row r="83" spans="1:6" x14ac:dyDescent="0.15">
      <c r="A83">
        <v>0.3929105</v>
      </c>
      <c r="B83">
        <v>-1</v>
      </c>
      <c r="C83">
        <v>1</v>
      </c>
      <c r="D83">
        <v>-0.62562530000000005</v>
      </c>
      <c r="E83">
        <v>0.67172149999999997</v>
      </c>
      <c r="F83">
        <v>-0.34722229999999998</v>
      </c>
    </row>
    <row r="84" spans="1:6" x14ac:dyDescent="0.15">
      <c r="A84">
        <v>0.43828070000000002</v>
      </c>
      <c r="B84">
        <v>-1</v>
      </c>
      <c r="C84">
        <v>1</v>
      </c>
      <c r="D84">
        <v>-0.76892819999999995</v>
      </c>
      <c r="E84">
        <v>0.57455460000000003</v>
      </c>
      <c r="F84">
        <v>-0.3414044</v>
      </c>
    </row>
    <row r="85" spans="1:6" x14ac:dyDescent="0.15">
      <c r="A85">
        <v>0.47628330000000002</v>
      </c>
      <c r="B85">
        <v>-1</v>
      </c>
      <c r="C85">
        <v>1</v>
      </c>
      <c r="D85">
        <v>-0.61307679999999998</v>
      </c>
      <c r="E85">
        <v>0.63058429999999999</v>
      </c>
      <c r="F85">
        <v>-0.33658159999999998</v>
      </c>
    </row>
    <row r="86" spans="1:6" x14ac:dyDescent="0.15">
      <c r="A86">
        <v>0.51834930000000001</v>
      </c>
      <c r="B86">
        <v>-1</v>
      </c>
      <c r="C86">
        <v>1</v>
      </c>
      <c r="D86">
        <v>-0.52859710000000004</v>
      </c>
      <c r="E86">
        <v>0.65390870000000001</v>
      </c>
      <c r="F86">
        <v>-0.33396809999999999</v>
      </c>
    </row>
    <row r="87" spans="1:6" x14ac:dyDescent="0.15">
      <c r="A87">
        <v>0.54709770000000002</v>
      </c>
      <c r="B87">
        <v>-1</v>
      </c>
      <c r="C87">
        <v>1</v>
      </c>
      <c r="D87">
        <v>-0.59620580000000001</v>
      </c>
      <c r="E87">
        <v>0.69641180000000003</v>
      </c>
      <c r="F87">
        <v>-0.30586429999999998</v>
      </c>
    </row>
    <row r="88" spans="1:6" x14ac:dyDescent="0.15">
      <c r="A88">
        <v>0.537551</v>
      </c>
      <c r="B88">
        <v>-1</v>
      </c>
      <c r="C88">
        <v>1</v>
      </c>
      <c r="D88">
        <v>-0.4794698</v>
      </c>
      <c r="E88">
        <v>0.62196890000000005</v>
      </c>
      <c r="F88">
        <v>-0.36783320000000003</v>
      </c>
    </row>
    <row r="89" spans="1:6" x14ac:dyDescent="0.15">
      <c r="A89">
        <v>0.41095949999999998</v>
      </c>
      <c r="B89">
        <v>-1</v>
      </c>
      <c r="C89">
        <v>0.91262730000000003</v>
      </c>
      <c r="D89">
        <v>-0.5104438</v>
      </c>
      <c r="E89">
        <v>0.77332489999999998</v>
      </c>
      <c r="F89">
        <v>-0.37402099999999999</v>
      </c>
    </row>
    <row r="90" spans="1:6" x14ac:dyDescent="0.15">
      <c r="A90">
        <v>0.5293947</v>
      </c>
      <c r="B90">
        <v>-1</v>
      </c>
      <c r="C90">
        <v>1</v>
      </c>
      <c r="D90">
        <v>-0.38022289999999997</v>
      </c>
      <c r="E90">
        <v>0.63915040000000001</v>
      </c>
      <c r="F90">
        <v>-0.29520220000000003</v>
      </c>
    </row>
    <row r="91" spans="1:6" x14ac:dyDescent="0.15">
      <c r="A91">
        <v>0.47667110000000001</v>
      </c>
      <c r="B91">
        <v>-1</v>
      </c>
      <c r="C91">
        <v>1</v>
      </c>
      <c r="D91">
        <v>-0.69573819999999997</v>
      </c>
      <c r="E91">
        <v>0.63292099999999996</v>
      </c>
      <c r="F91">
        <v>-0.30010120000000001</v>
      </c>
    </row>
    <row r="92" spans="1:6" x14ac:dyDescent="0.15">
      <c r="A92">
        <v>0.4655783</v>
      </c>
      <c r="B92">
        <v>-1</v>
      </c>
      <c r="C92">
        <v>1</v>
      </c>
      <c r="D92">
        <v>-0.58574850000000001</v>
      </c>
      <c r="E92">
        <v>0.6262605</v>
      </c>
      <c r="F92">
        <v>-0.33210849999999997</v>
      </c>
    </row>
    <row r="93" spans="1:6" x14ac:dyDescent="0.15">
      <c r="A93">
        <v>0.4168309</v>
      </c>
      <c r="B93">
        <v>-1</v>
      </c>
      <c r="C93">
        <v>1</v>
      </c>
      <c r="D93">
        <v>-0.68316880000000002</v>
      </c>
      <c r="E93">
        <v>0.58303329999999998</v>
      </c>
      <c r="F93">
        <v>-0.37020589999999998</v>
      </c>
    </row>
    <row r="94" spans="1:6" x14ac:dyDescent="0.15">
      <c r="A94">
        <v>0.498969</v>
      </c>
      <c r="B94">
        <v>-0.70312220000000003</v>
      </c>
      <c r="C94">
        <v>0.43630829999999998</v>
      </c>
      <c r="D94">
        <v>0.6939073</v>
      </c>
      <c r="E94">
        <v>-4.2699899999999999E-2</v>
      </c>
      <c r="F94">
        <v>-0.20757800000000001</v>
      </c>
    </row>
    <row r="95" spans="1:6" x14ac:dyDescent="0.15">
      <c r="A95">
        <v>0.44286940000000002</v>
      </c>
      <c r="B95">
        <v>-0.52564710000000003</v>
      </c>
      <c r="C95">
        <v>0.19098850000000001</v>
      </c>
      <c r="D95">
        <v>0.69079049999999997</v>
      </c>
      <c r="E95">
        <v>7.7250059999999995E-2</v>
      </c>
      <c r="F95">
        <v>-0.25439800000000001</v>
      </c>
    </row>
    <row r="96" spans="1:6" x14ac:dyDescent="0.15">
      <c r="A96">
        <v>0.46034160000000002</v>
      </c>
      <c r="B96">
        <v>-0.43084480000000003</v>
      </c>
      <c r="C96">
        <v>0.12679309999999999</v>
      </c>
      <c r="D96">
        <v>0.76215920000000004</v>
      </c>
      <c r="E96">
        <v>0.1478776</v>
      </c>
      <c r="F96">
        <v>-0.2336096</v>
      </c>
    </row>
    <row r="97" spans="1:6" x14ac:dyDescent="0.15">
      <c r="A97">
        <v>0.4106281</v>
      </c>
      <c r="B97">
        <v>-0.35911880000000002</v>
      </c>
      <c r="C97">
        <v>6.790852E-2</v>
      </c>
      <c r="D97">
        <v>0.8351016</v>
      </c>
      <c r="E97">
        <v>0.1505398</v>
      </c>
      <c r="F97">
        <v>-0.19184200000000001</v>
      </c>
    </row>
    <row r="98" spans="1:6" x14ac:dyDescent="0.15">
      <c r="A98">
        <v>0.5209994</v>
      </c>
      <c r="B98">
        <v>-0.33347830000000001</v>
      </c>
      <c r="C98">
        <v>6.2530310000000006E-2</v>
      </c>
      <c r="D98">
        <v>1</v>
      </c>
      <c r="E98">
        <v>0.1362747</v>
      </c>
      <c r="F98">
        <v>-0.23801140000000001</v>
      </c>
    </row>
    <row r="99" spans="1:6" x14ac:dyDescent="0.15">
      <c r="A99">
        <v>0.33069019999999999</v>
      </c>
      <c r="B99">
        <v>-0.31161339999999998</v>
      </c>
      <c r="C99">
        <v>-3.6417390000000001E-2</v>
      </c>
      <c r="D99">
        <v>1</v>
      </c>
      <c r="E99">
        <v>0.19268299999999999</v>
      </c>
      <c r="F99">
        <v>-0.2031473</v>
      </c>
    </row>
    <row r="100" spans="1:6" x14ac:dyDescent="0.15">
      <c r="A100">
        <v>0.3286906</v>
      </c>
      <c r="B100">
        <v>-0.2560422</v>
      </c>
      <c r="C100">
        <v>-0.1322653</v>
      </c>
      <c r="D100">
        <v>1</v>
      </c>
      <c r="E100">
        <v>0.16652410000000001</v>
      </c>
      <c r="F100">
        <v>-0.23800399999999999</v>
      </c>
    </row>
    <row r="101" spans="1:6" x14ac:dyDescent="0.15">
      <c r="A101">
        <v>0.42472339999999997</v>
      </c>
      <c r="B101">
        <v>-0.25389780000000001</v>
      </c>
      <c r="C101">
        <v>-1.5718489999999999E-3</v>
      </c>
      <c r="D101">
        <v>0.92673859999999997</v>
      </c>
      <c r="E101">
        <v>0.19325909999999999</v>
      </c>
      <c r="F101">
        <v>-0.22591449999999999</v>
      </c>
    </row>
    <row r="102" spans="1:6" x14ac:dyDescent="0.15">
      <c r="A102">
        <v>0.42045860000000002</v>
      </c>
      <c r="B102">
        <v>-0.2311454</v>
      </c>
      <c r="C102">
        <v>5.6170249999999998E-2</v>
      </c>
      <c r="D102">
        <v>0.94851819999999998</v>
      </c>
      <c r="E102">
        <v>0.1960963</v>
      </c>
      <c r="F102">
        <v>-0.20903169999999999</v>
      </c>
    </row>
    <row r="103" spans="1:6" x14ac:dyDescent="0.15">
      <c r="A103">
        <v>0.3330225</v>
      </c>
      <c r="B103">
        <v>-0.2763871</v>
      </c>
      <c r="C103">
        <v>2.8558050000000001E-2</v>
      </c>
      <c r="D103">
        <v>0.9040743</v>
      </c>
      <c r="E103">
        <v>0.15204480000000001</v>
      </c>
      <c r="F103">
        <v>-0.19275349999999999</v>
      </c>
    </row>
    <row r="104" spans="1:6" x14ac:dyDescent="0.15">
      <c r="A104">
        <v>0.43557960000000001</v>
      </c>
      <c r="B104">
        <v>-0.2082754</v>
      </c>
      <c r="C104">
        <v>2.0790579999999999E-2</v>
      </c>
      <c r="D104">
        <v>0.95142179999999998</v>
      </c>
      <c r="E104">
        <v>0.1487578</v>
      </c>
      <c r="F104">
        <v>-0.20817830000000001</v>
      </c>
    </row>
    <row r="105" spans="1:6" x14ac:dyDescent="0.15">
      <c r="A105">
        <v>0.39852569999999998</v>
      </c>
      <c r="B105">
        <v>-0.27687109999999998</v>
      </c>
      <c r="C105">
        <v>-1.119568E-2</v>
      </c>
      <c r="D105">
        <v>0.91190119999999997</v>
      </c>
      <c r="E105">
        <v>0.1301755</v>
      </c>
      <c r="F105">
        <v>-0.20765239999999999</v>
      </c>
    </row>
    <row r="106" spans="1:6" x14ac:dyDescent="0.15">
      <c r="A106">
        <v>0.4209502</v>
      </c>
      <c r="B106">
        <v>-0.2805937</v>
      </c>
      <c r="C106">
        <v>3.3366140000000002E-2</v>
      </c>
      <c r="D106">
        <v>0.99290239999999996</v>
      </c>
      <c r="E106">
        <v>0.17180960000000001</v>
      </c>
      <c r="F106">
        <v>-0.21052380000000001</v>
      </c>
    </row>
    <row r="107" spans="1:6" x14ac:dyDescent="0.15">
      <c r="A107">
        <v>0.3227988</v>
      </c>
      <c r="B107">
        <v>-0.34975699999999998</v>
      </c>
      <c r="C107">
        <v>8.1281450000000005E-2</v>
      </c>
      <c r="D107">
        <v>0.85005609999999998</v>
      </c>
      <c r="E107">
        <v>0.14751149999999999</v>
      </c>
      <c r="F107">
        <v>-0.26276179999999999</v>
      </c>
    </row>
    <row r="108" spans="1:6" x14ac:dyDescent="0.15">
      <c r="A108">
        <v>0.42958829999999998</v>
      </c>
      <c r="B108">
        <v>-0.34180240000000001</v>
      </c>
      <c r="C108">
        <v>9.0038989999999999E-2</v>
      </c>
      <c r="D108">
        <v>0.90413140000000003</v>
      </c>
      <c r="E108">
        <v>0.14535000000000001</v>
      </c>
      <c r="F108">
        <v>-0.22192319999999999</v>
      </c>
    </row>
    <row r="109" spans="1:6" x14ac:dyDescent="0.15">
      <c r="A109">
        <v>0.43039129999999998</v>
      </c>
      <c r="B109">
        <v>-0.33252660000000001</v>
      </c>
      <c r="C109">
        <v>7.6875499999999999E-2</v>
      </c>
      <c r="D109">
        <v>0.98180999999999996</v>
      </c>
      <c r="E109">
        <v>0.1785726</v>
      </c>
      <c r="F109">
        <v>-0.22044140000000001</v>
      </c>
    </row>
    <row r="110" spans="1:6" x14ac:dyDescent="0.15">
      <c r="A110">
        <v>0.34439500000000001</v>
      </c>
      <c r="B110">
        <v>-0.3625565</v>
      </c>
      <c r="C110">
        <v>1.3010910000000001E-2</v>
      </c>
      <c r="D110">
        <v>0.88884030000000003</v>
      </c>
      <c r="E110">
        <v>0.13262360000000001</v>
      </c>
      <c r="F110">
        <v>-0.24728449999999999</v>
      </c>
    </row>
    <row r="111" spans="1:6" x14ac:dyDescent="0.15">
      <c r="A111">
        <v>0.44347799999999998</v>
      </c>
      <c r="B111">
        <v>-0.38988859999999997</v>
      </c>
      <c r="C111">
        <v>9.5134620000000003E-2</v>
      </c>
      <c r="D111">
        <v>0.90186409999999995</v>
      </c>
      <c r="E111">
        <v>9.1389150000000002E-2</v>
      </c>
      <c r="F111">
        <v>-0.24186179999999999</v>
      </c>
    </row>
    <row r="112" spans="1:6" x14ac:dyDescent="0.15">
      <c r="A112">
        <v>0.42668600000000001</v>
      </c>
      <c r="B112">
        <v>-0.36095949999999999</v>
      </c>
      <c r="C112">
        <v>5.7136409999999999E-2</v>
      </c>
      <c r="D112">
        <v>0.92147979999999996</v>
      </c>
      <c r="E112">
        <v>0.1171499</v>
      </c>
      <c r="F112">
        <v>-0.26161489999999998</v>
      </c>
    </row>
    <row r="113" spans="1:6" x14ac:dyDescent="0.15">
      <c r="A113">
        <v>0.4335196</v>
      </c>
      <c r="B113">
        <v>-0.39535619999999999</v>
      </c>
      <c r="C113">
        <v>7.1237999999999996E-2</v>
      </c>
      <c r="D113">
        <v>0.90517919999999996</v>
      </c>
      <c r="E113">
        <v>0.1148178</v>
      </c>
      <c r="F113">
        <v>-0.17785409999999999</v>
      </c>
    </row>
    <row r="114" spans="1:6" x14ac:dyDescent="0.15">
      <c r="A114">
        <v>0.3340439</v>
      </c>
      <c r="B114">
        <v>-0.4096631</v>
      </c>
      <c r="C114">
        <v>5.4811949999999998E-2</v>
      </c>
      <c r="D114">
        <v>0.90111989999999997</v>
      </c>
      <c r="E114">
        <v>0.11386640000000001</v>
      </c>
      <c r="F114">
        <v>-0.25230940000000002</v>
      </c>
    </row>
    <row r="115" spans="1:6" x14ac:dyDescent="0.15">
      <c r="A115">
        <v>0.42752089999999998</v>
      </c>
      <c r="B115">
        <v>-0.3853357</v>
      </c>
      <c r="C115">
        <v>0.1000851</v>
      </c>
      <c r="D115">
        <v>0.85519730000000005</v>
      </c>
      <c r="E115">
        <v>0.15418180000000001</v>
      </c>
      <c r="F115">
        <v>-0.21045620000000001</v>
      </c>
    </row>
    <row r="116" spans="1:6" x14ac:dyDescent="0.15">
      <c r="A116">
        <v>0.46144689999999999</v>
      </c>
      <c r="B116">
        <v>-0.36901859999999997</v>
      </c>
      <c r="C116">
        <v>7.2432650000000001E-2</v>
      </c>
      <c r="D116">
        <v>0.96474439999999995</v>
      </c>
      <c r="E116">
        <v>0.15587039999999999</v>
      </c>
      <c r="F116">
        <v>-0.2375361</v>
      </c>
    </row>
    <row r="117" spans="1:6" x14ac:dyDescent="0.15">
      <c r="A117">
        <v>0.33842050000000001</v>
      </c>
      <c r="B117">
        <v>-0.391816</v>
      </c>
      <c r="C117">
        <v>-7.0282079999999997E-2</v>
      </c>
      <c r="D117">
        <v>0.97835329999999998</v>
      </c>
      <c r="E117">
        <v>0.20801539999999999</v>
      </c>
      <c r="F117">
        <v>-0.27150170000000001</v>
      </c>
    </row>
    <row r="118" spans="1:6" x14ac:dyDescent="0.15">
      <c r="A118">
        <v>0.49969400000000003</v>
      </c>
      <c r="B118">
        <v>-0.34861599999999998</v>
      </c>
      <c r="C118">
        <v>9.5690349999999993E-2</v>
      </c>
      <c r="D118">
        <v>0.98096779999999995</v>
      </c>
      <c r="E118">
        <v>0.1916409</v>
      </c>
      <c r="F118">
        <v>-0.2703564</v>
      </c>
    </row>
    <row r="119" spans="1:6" x14ac:dyDescent="0.15">
      <c r="A119">
        <v>0.50389949999999994</v>
      </c>
      <c r="B119">
        <v>-0.3673942</v>
      </c>
      <c r="C119">
        <v>7.0100220000000005E-2</v>
      </c>
      <c r="D119">
        <v>1</v>
      </c>
      <c r="E119">
        <v>0.14457420000000001</v>
      </c>
      <c r="F119">
        <v>-0.2914292</v>
      </c>
    </row>
    <row r="120" spans="1:6" x14ac:dyDescent="0.15">
      <c r="A120">
        <v>0.39564969999999999</v>
      </c>
      <c r="B120">
        <v>-0.45541540000000003</v>
      </c>
      <c r="C120">
        <v>-5.2769200000000002E-2</v>
      </c>
      <c r="D120">
        <v>1</v>
      </c>
      <c r="E120">
        <v>0.1757668</v>
      </c>
      <c r="F120">
        <v>-0.27104840000000002</v>
      </c>
    </row>
    <row r="121" spans="1:6" x14ac:dyDescent="0.15">
      <c r="A121">
        <v>0.50896399999999997</v>
      </c>
      <c r="B121">
        <v>-0.39610339999999999</v>
      </c>
      <c r="C121">
        <v>0.1032023</v>
      </c>
      <c r="D121">
        <v>1</v>
      </c>
      <c r="E121">
        <v>0.14891109999999999</v>
      </c>
      <c r="F121">
        <v>-0.2801149</v>
      </c>
    </row>
    <row r="122" spans="1:6" x14ac:dyDescent="0.15">
      <c r="A122">
        <v>0.51914320000000003</v>
      </c>
      <c r="B122">
        <v>-0.37603779999999998</v>
      </c>
      <c r="C122">
        <v>8.8149050000000007E-2</v>
      </c>
      <c r="D122">
        <v>1</v>
      </c>
      <c r="E122">
        <v>0.10376589999999999</v>
      </c>
      <c r="F122">
        <v>-0.28553709999999999</v>
      </c>
    </row>
    <row r="123" spans="1:6" x14ac:dyDescent="0.15">
      <c r="A123">
        <v>0.314556</v>
      </c>
      <c r="B123">
        <v>-0.34043570000000001</v>
      </c>
      <c r="C123">
        <v>1.588492E-2</v>
      </c>
      <c r="D123">
        <v>0.86969470000000004</v>
      </c>
      <c r="E123">
        <v>0.26648060000000001</v>
      </c>
      <c r="F123">
        <v>-0.2247162</v>
      </c>
    </row>
    <row r="124" spans="1:6" x14ac:dyDescent="0.15">
      <c r="A124">
        <v>0.31276769999999998</v>
      </c>
      <c r="B124">
        <v>-0.34828690000000001</v>
      </c>
      <c r="C124">
        <v>-5.4137810000000001E-2</v>
      </c>
      <c r="D124">
        <v>0.90411350000000001</v>
      </c>
      <c r="E124">
        <v>0.24156929999999999</v>
      </c>
      <c r="F124">
        <v>-0.2521081</v>
      </c>
    </row>
    <row r="125" spans="1:6" x14ac:dyDescent="0.15">
      <c r="A125">
        <v>0.46777089999999999</v>
      </c>
      <c r="B125">
        <v>-0.333486</v>
      </c>
      <c r="C125">
        <v>0.15570709999999999</v>
      </c>
      <c r="D125">
        <v>0.90322599999999997</v>
      </c>
      <c r="E125">
        <v>0.16549720000000001</v>
      </c>
      <c r="F125">
        <v>-0.29110649999999999</v>
      </c>
    </row>
    <row r="126" spans="1:6" x14ac:dyDescent="0.15">
      <c r="A126">
        <v>0.3930843</v>
      </c>
      <c r="B126">
        <v>-0.43031340000000001</v>
      </c>
      <c r="C126">
        <v>-4.4077100000000001E-2</v>
      </c>
      <c r="D126">
        <v>0.98989070000000001</v>
      </c>
      <c r="E126">
        <v>0.19412019999999999</v>
      </c>
      <c r="F126">
        <v>-0.24483460000000001</v>
      </c>
    </row>
    <row r="127" spans="1:6" x14ac:dyDescent="0.15">
      <c r="A127">
        <v>0.48778070000000001</v>
      </c>
      <c r="B127">
        <v>-0.4173095</v>
      </c>
      <c r="C127">
        <v>0.1161639</v>
      </c>
      <c r="D127">
        <v>1</v>
      </c>
      <c r="E127">
        <v>0.11138240000000001</v>
      </c>
      <c r="F127">
        <v>-0.254944</v>
      </c>
    </row>
    <row r="128" spans="1:6" x14ac:dyDescent="0.15">
      <c r="A128">
        <v>0.40357530000000003</v>
      </c>
      <c r="B128">
        <v>-0.50229040000000003</v>
      </c>
      <c r="C128">
        <v>1.816846E-3</v>
      </c>
      <c r="D128">
        <v>0.95097739999999997</v>
      </c>
      <c r="E128">
        <v>6.2496589999999998E-2</v>
      </c>
      <c r="F128">
        <v>-0.26582889999999998</v>
      </c>
    </row>
    <row r="129" spans="1:6" x14ac:dyDescent="0.15">
      <c r="A129">
        <v>0.5109823</v>
      </c>
      <c r="B129">
        <v>-0.41795310000000002</v>
      </c>
      <c r="C129">
        <v>0.17468020000000001</v>
      </c>
      <c r="D129">
        <v>0.9816937</v>
      </c>
      <c r="E129">
        <v>8.6538480000000001E-2</v>
      </c>
      <c r="F129">
        <v>-0.2945258</v>
      </c>
    </row>
    <row r="130" spans="1:6" x14ac:dyDescent="0.15">
      <c r="A130">
        <v>0.42812210000000001</v>
      </c>
      <c r="B130">
        <v>-0.53880470000000003</v>
      </c>
      <c r="C130">
        <v>0.112271</v>
      </c>
      <c r="D130">
        <v>0.95897900000000003</v>
      </c>
      <c r="E130">
        <v>7.5810569999999994E-2</v>
      </c>
      <c r="F130">
        <v>-0.25149579999999999</v>
      </c>
    </row>
    <row r="131" spans="1:6" x14ac:dyDescent="0.15">
      <c r="A131">
        <v>0.51115200000000005</v>
      </c>
      <c r="B131">
        <v>-0.466026</v>
      </c>
      <c r="C131">
        <v>0.1487407</v>
      </c>
      <c r="D131">
        <v>0.95442970000000005</v>
      </c>
      <c r="E131">
        <v>0.1081906</v>
      </c>
      <c r="F131">
        <v>-0.24686549999999999</v>
      </c>
    </row>
    <row r="132" spans="1:6" x14ac:dyDescent="0.15">
      <c r="A132">
        <v>0.60319389999999995</v>
      </c>
      <c r="B132">
        <v>-0.41219689999999998</v>
      </c>
      <c r="C132">
        <v>0.1229321</v>
      </c>
      <c r="D132">
        <v>1</v>
      </c>
      <c r="E132">
        <v>0.13875499999999999</v>
      </c>
      <c r="F132">
        <v>-0.30458239999999998</v>
      </c>
    </row>
    <row r="133" spans="1:6" x14ac:dyDescent="0.15">
      <c r="A133">
        <v>0.40082970000000001</v>
      </c>
      <c r="B133">
        <v>-0.49175150000000001</v>
      </c>
      <c r="C133">
        <v>0.11513660000000001</v>
      </c>
      <c r="D133">
        <v>0.89589240000000003</v>
      </c>
      <c r="E133">
        <v>0.14379359999999999</v>
      </c>
      <c r="F133">
        <v>-0.24905189999999999</v>
      </c>
    </row>
    <row r="134" spans="1:6" x14ac:dyDescent="0.15">
      <c r="A134">
        <v>0.52230869999999996</v>
      </c>
      <c r="B134">
        <v>-0.44077430000000001</v>
      </c>
      <c r="C134">
        <v>0.1997641</v>
      </c>
      <c r="D134">
        <v>0.98606939999999998</v>
      </c>
      <c r="E134">
        <v>0.13501460000000001</v>
      </c>
      <c r="F134">
        <v>-0.2469614</v>
      </c>
    </row>
    <row r="135" spans="1:6" x14ac:dyDescent="0.15">
      <c r="A135">
        <v>0.55558549999999995</v>
      </c>
      <c r="B135">
        <v>-0.44368659999999999</v>
      </c>
      <c r="C135">
        <v>9.4399689999999994E-2</v>
      </c>
      <c r="D135">
        <v>0.99254909999999996</v>
      </c>
      <c r="E135">
        <v>8.3586830000000001E-2</v>
      </c>
      <c r="F135">
        <v>-0.26940609999999998</v>
      </c>
    </row>
    <row r="136" spans="1:6" x14ac:dyDescent="0.15">
      <c r="A136">
        <v>0.36331639999999998</v>
      </c>
      <c r="B136">
        <v>-0.47635090000000002</v>
      </c>
      <c r="C136">
        <v>8.7021150000000005E-2</v>
      </c>
      <c r="D136">
        <v>0.87718490000000005</v>
      </c>
      <c r="E136">
        <v>0.1150463</v>
      </c>
      <c r="F136">
        <v>-0.3050428</v>
      </c>
    </row>
    <row r="137" spans="1:6" x14ac:dyDescent="0.15">
      <c r="A137">
        <v>0.54050299999999996</v>
      </c>
      <c r="B137">
        <v>-0.4150684</v>
      </c>
      <c r="C137">
        <v>0.19656290000000001</v>
      </c>
      <c r="D137">
        <v>0.94544790000000001</v>
      </c>
      <c r="E137">
        <v>0.1243649</v>
      </c>
      <c r="F137">
        <v>-0.29321940000000002</v>
      </c>
    </row>
    <row r="138" spans="1:6" x14ac:dyDescent="0.15">
      <c r="A138">
        <v>0.55814549999999996</v>
      </c>
      <c r="B138">
        <v>-0.35539179999999998</v>
      </c>
      <c r="C138">
        <v>0.14794550000000001</v>
      </c>
      <c r="D138">
        <v>0.95375829999999995</v>
      </c>
      <c r="E138">
        <v>0.1701782</v>
      </c>
      <c r="F138">
        <v>-0.25197940000000002</v>
      </c>
    </row>
    <row r="139" spans="1:6" x14ac:dyDescent="0.15">
      <c r="A139">
        <v>0.33813349999999998</v>
      </c>
      <c r="B139">
        <v>-0.43815789999999999</v>
      </c>
      <c r="C139">
        <v>-1.6250710000000002E-2</v>
      </c>
      <c r="D139">
        <v>0.92036019999999996</v>
      </c>
      <c r="E139">
        <v>0.26888600000000001</v>
      </c>
      <c r="F139">
        <v>-0.28509190000000001</v>
      </c>
    </row>
    <row r="140" spans="1:6" x14ac:dyDescent="0.15">
      <c r="A140">
        <v>0.52870329999999999</v>
      </c>
      <c r="B140">
        <v>-0.28883150000000002</v>
      </c>
      <c r="C140">
        <v>9.2471230000000001E-2</v>
      </c>
      <c r="D140">
        <v>1</v>
      </c>
      <c r="E140">
        <v>0.27736379999999999</v>
      </c>
      <c r="F140">
        <v>-0.26347300000000001</v>
      </c>
    </row>
    <row r="141" spans="1:6" x14ac:dyDescent="0.15">
      <c r="A141">
        <v>0.33064979999999999</v>
      </c>
      <c r="B141">
        <v>-0.33772999999999997</v>
      </c>
      <c r="C141">
        <v>-8.5914770000000001E-3</v>
      </c>
      <c r="D141">
        <v>0.81533259999999996</v>
      </c>
      <c r="E141">
        <v>0.38552989999999998</v>
      </c>
      <c r="F141">
        <v>-0.23649800000000001</v>
      </c>
    </row>
    <row r="142" spans="1:6" x14ac:dyDescent="0.15">
      <c r="A142">
        <v>0.49607639999999997</v>
      </c>
      <c r="B142">
        <v>-0.29923070000000002</v>
      </c>
      <c r="C142">
        <v>0.112884</v>
      </c>
      <c r="D142">
        <v>0.88794640000000002</v>
      </c>
      <c r="E142">
        <v>0.25001970000000001</v>
      </c>
      <c r="F142">
        <v>-0.28178059999999999</v>
      </c>
    </row>
    <row r="143" spans="1:6" x14ac:dyDescent="0.15">
      <c r="A143">
        <v>0.35507620000000001</v>
      </c>
      <c r="B143">
        <v>-0.4024566</v>
      </c>
      <c r="C143">
        <v>1.4291649999999999E-2</v>
      </c>
      <c r="D143">
        <v>0.9105027</v>
      </c>
      <c r="E143">
        <v>0.27505420000000003</v>
      </c>
      <c r="F143">
        <v>-0.32185580000000003</v>
      </c>
    </row>
    <row r="144" spans="1:6" x14ac:dyDescent="0.15">
      <c r="A144">
        <v>0.46289340000000001</v>
      </c>
      <c r="B144">
        <v>-0.39175700000000002</v>
      </c>
      <c r="C144">
        <v>9.0985659999999996E-2</v>
      </c>
      <c r="D144">
        <v>0.92840020000000001</v>
      </c>
      <c r="E144">
        <v>0.2597256</v>
      </c>
      <c r="F144">
        <v>-0.24047489999999999</v>
      </c>
    </row>
    <row r="145" spans="1:6" x14ac:dyDescent="0.15">
      <c r="A145">
        <v>0.45221689999999998</v>
      </c>
      <c r="B145">
        <v>-0.34415699999999999</v>
      </c>
      <c r="C145">
        <v>9.2827199999999999E-2</v>
      </c>
      <c r="D145">
        <v>0.88206790000000002</v>
      </c>
      <c r="E145">
        <v>0.2782733</v>
      </c>
      <c r="F145">
        <v>-0.24827479999999999</v>
      </c>
    </row>
    <row r="146" spans="1:6" x14ac:dyDescent="0.15">
      <c r="A146">
        <v>0.34351009999999998</v>
      </c>
      <c r="B146">
        <v>-0.39919139999999997</v>
      </c>
      <c r="C146">
        <v>2.5546780000000002E-2</v>
      </c>
      <c r="D146">
        <v>0.85811749999999998</v>
      </c>
      <c r="E146">
        <v>0.25865389999999999</v>
      </c>
      <c r="F146">
        <v>-0.2422484</v>
      </c>
    </row>
    <row r="147" spans="1:6" x14ac:dyDescent="0.15">
      <c r="A147">
        <v>0.46380569999999999</v>
      </c>
      <c r="B147">
        <v>-0.29626940000000002</v>
      </c>
      <c r="C147">
        <v>5.7125490000000001E-2</v>
      </c>
      <c r="D147">
        <v>0.92385019999999995</v>
      </c>
      <c r="E147">
        <v>0.25390960000000001</v>
      </c>
      <c r="F147">
        <v>-0.25837270000000001</v>
      </c>
    </row>
    <row r="148" spans="1:6" x14ac:dyDescent="0.15">
      <c r="A148">
        <v>0.31472620000000001</v>
      </c>
      <c r="B148">
        <v>-0.37000349999999999</v>
      </c>
      <c r="C148">
        <v>-6.5259960000000006E-2</v>
      </c>
      <c r="D148">
        <v>0.82484190000000002</v>
      </c>
      <c r="E148">
        <v>0.2284195</v>
      </c>
      <c r="F148">
        <v>-0.2631617</v>
      </c>
    </row>
    <row r="149" spans="1:6" x14ac:dyDescent="0.15">
      <c r="A149">
        <v>0.38500630000000002</v>
      </c>
      <c r="B149">
        <v>-0.34329460000000001</v>
      </c>
      <c r="C149">
        <v>-6.8283540000000004E-2</v>
      </c>
      <c r="D149">
        <v>1</v>
      </c>
      <c r="E149">
        <v>0.29828539999999998</v>
      </c>
      <c r="F149">
        <v>-0.3393543</v>
      </c>
    </row>
    <row r="150" spans="1:6" x14ac:dyDescent="0.15">
      <c r="A150">
        <v>0.38804889999999997</v>
      </c>
      <c r="B150">
        <v>-0.33756049999999999</v>
      </c>
      <c r="C150">
        <v>-3.7867060000000001E-2</v>
      </c>
      <c r="D150">
        <v>0.98144359999999997</v>
      </c>
      <c r="E150">
        <v>0.26455499999999998</v>
      </c>
      <c r="F150">
        <v>-0.26326070000000001</v>
      </c>
    </row>
    <row r="151" spans="1:6" x14ac:dyDescent="0.15">
      <c r="A151">
        <v>0.30732530000000002</v>
      </c>
      <c r="B151">
        <v>-0.43294569999999999</v>
      </c>
      <c r="C151">
        <v>4.3939230000000001E-3</v>
      </c>
      <c r="D151">
        <v>0.81836129999999996</v>
      </c>
      <c r="E151">
        <v>0.272814</v>
      </c>
      <c r="F151">
        <v>-0.2823618</v>
      </c>
    </row>
    <row r="152" spans="1:6" x14ac:dyDescent="0.15">
      <c r="A152">
        <v>0.39581119999999997</v>
      </c>
      <c r="B152">
        <v>-0.44414949999999997</v>
      </c>
      <c r="C152">
        <v>-3.9290599999999998E-3</v>
      </c>
      <c r="D152">
        <v>0.92668689999999998</v>
      </c>
      <c r="E152">
        <v>0.1650508</v>
      </c>
      <c r="F152">
        <v>-0.25799260000000002</v>
      </c>
    </row>
    <row r="153" spans="1:6" x14ac:dyDescent="0.15">
      <c r="A153">
        <v>0.35900660000000001</v>
      </c>
      <c r="B153">
        <v>-0.66202369999999999</v>
      </c>
      <c r="C153">
        <v>0.18627659999999999</v>
      </c>
      <c r="D153">
        <v>0.76287389999999999</v>
      </c>
      <c r="E153">
        <v>0.2111082</v>
      </c>
      <c r="F153">
        <v>-0.2192761</v>
      </c>
    </row>
    <row r="154" spans="1:6" x14ac:dyDescent="0.15">
      <c r="A154">
        <v>0.34637580000000001</v>
      </c>
      <c r="B154">
        <v>-0.49571520000000002</v>
      </c>
      <c r="C154">
        <v>9.7338110000000005E-2</v>
      </c>
      <c r="D154">
        <v>0.69134249999999997</v>
      </c>
      <c r="E154">
        <v>0.1962798</v>
      </c>
      <c r="F154">
        <v>-0.21762570000000001</v>
      </c>
    </row>
    <row r="155" spans="1:6" x14ac:dyDescent="0.15">
      <c r="A155">
        <v>0.39476450000000002</v>
      </c>
      <c r="B155">
        <v>-0.55812470000000003</v>
      </c>
      <c r="C155">
        <v>0.1109648</v>
      </c>
      <c r="D155">
        <v>0.82742740000000004</v>
      </c>
      <c r="E155">
        <v>0.17558869999999999</v>
      </c>
      <c r="F155">
        <v>-0.2223735</v>
      </c>
    </row>
    <row r="156" spans="1:6" x14ac:dyDescent="0.15">
      <c r="A156">
        <v>0.4157323</v>
      </c>
      <c r="B156">
        <v>-0.50516380000000005</v>
      </c>
      <c r="C156">
        <v>0.15420229999999999</v>
      </c>
      <c r="D156">
        <v>0.89618799999999998</v>
      </c>
      <c r="E156">
        <v>0.2184045</v>
      </c>
      <c r="F156">
        <v>-0.16721549999999999</v>
      </c>
    </row>
    <row r="157" spans="1:6" x14ac:dyDescent="0.15">
      <c r="A157">
        <v>0.35904950000000002</v>
      </c>
      <c r="B157">
        <v>-0.79799290000000001</v>
      </c>
      <c r="C157">
        <v>0.2318809</v>
      </c>
      <c r="D157">
        <v>0.65754029999999997</v>
      </c>
      <c r="E157">
        <v>0.28443000000000002</v>
      </c>
      <c r="F157">
        <v>-0.1775851</v>
      </c>
    </row>
    <row r="158" spans="1:6" x14ac:dyDescent="0.15">
      <c r="A158">
        <v>0.35806369999999998</v>
      </c>
      <c r="B158">
        <v>-0.68009390000000003</v>
      </c>
      <c r="C158">
        <v>0.1335934</v>
      </c>
      <c r="D158">
        <v>0.75394070000000002</v>
      </c>
      <c r="E158">
        <v>0.23568620000000001</v>
      </c>
      <c r="F158">
        <v>-0.22173760000000001</v>
      </c>
    </row>
    <row r="159" spans="1:6" x14ac:dyDescent="0.15">
      <c r="A159">
        <v>0.36351099999999997</v>
      </c>
      <c r="B159">
        <v>-0.74439849999999996</v>
      </c>
      <c r="C159">
        <v>0.15725040000000001</v>
      </c>
      <c r="D159">
        <v>0.7164334</v>
      </c>
      <c r="E159">
        <v>0.2416903</v>
      </c>
      <c r="F159">
        <v>-0.25021100000000002</v>
      </c>
    </row>
    <row r="160" spans="1:6" x14ac:dyDescent="0.15">
      <c r="A160">
        <v>0.36340980000000001</v>
      </c>
      <c r="B160">
        <v>-0.75230680000000005</v>
      </c>
      <c r="C160">
        <v>0.13990900000000001</v>
      </c>
      <c r="D160">
        <v>0.79235199999999995</v>
      </c>
      <c r="E160">
        <v>0.32818360000000002</v>
      </c>
      <c r="F160">
        <v>-0.1772434</v>
      </c>
    </row>
    <row r="161" spans="1:6" x14ac:dyDescent="0.15">
      <c r="A161">
        <v>0.34920669999999998</v>
      </c>
      <c r="B161">
        <v>-0.82505309999999998</v>
      </c>
      <c r="C161">
        <v>0.2336695</v>
      </c>
      <c r="D161">
        <v>0.70892759999999999</v>
      </c>
      <c r="E161">
        <v>0.33040950000000002</v>
      </c>
      <c r="F161">
        <v>-0.16801830000000001</v>
      </c>
    </row>
    <row r="162" spans="1:6" x14ac:dyDescent="0.15">
      <c r="A162">
        <v>0.36779899999999999</v>
      </c>
      <c r="B162">
        <v>-0.89523699999999995</v>
      </c>
      <c r="C162">
        <v>0.2442425</v>
      </c>
      <c r="D162">
        <v>0.787767</v>
      </c>
      <c r="E162">
        <v>0.43900309999999998</v>
      </c>
      <c r="F162">
        <v>-0.19257279999999999</v>
      </c>
    </row>
    <row r="163" spans="1:6" x14ac:dyDescent="0.15">
      <c r="A163">
        <v>0.36670140000000001</v>
      </c>
      <c r="B163">
        <v>-0.94650480000000003</v>
      </c>
      <c r="C163">
        <v>0.43566009999999999</v>
      </c>
      <c r="D163">
        <v>0.55738069999999995</v>
      </c>
      <c r="E163">
        <v>0.43792180000000003</v>
      </c>
      <c r="F163">
        <v>-0.26664280000000001</v>
      </c>
    </row>
    <row r="164" spans="1:6" x14ac:dyDescent="0.15">
      <c r="A164">
        <v>0.53109569999999995</v>
      </c>
      <c r="B164">
        <v>-1</v>
      </c>
      <c r="C164">
        <v>0.86595770000000005</v>
      </c>
      <c r="D164">
        <v>3.76067E-2</v>
      </c>
      <c r="E164">
        <v>0.51782079999999997</v>
      </c>
      <c r="F164">
        <v>-0.3395299</v>
      </c>
    </row>
    <row r="165" spans="1:6" x14ac:dyDescent="0.15">
      <c r="A165">
        <v>0.51226769999999999</v>
      </c>
      <c r="B165">
        <v>-1</v>
      </c>
      <c r="C165">
        <v>1</v>
      </c>
      <c r="D165">
        <v>-0.32849</v>
      </c>
      <c r="E165">
        <v>0.57956189999999996</v>
      </c>
      <c r="F165">
        <v>-0.3552749</v>
      </c>
    </row>
    <row r="166" spans="1:6" x14ac:dyDescent="0.15">
      <c r="A166">
        <v>0.52414819999999995</v>
      </c>
      <c r="B166">
        <v>-1</v>
      </c>
      <c r="C166">
        <v>1</v>
      </c>
      <c r="D166">
        <v>-0.61751350000000005</v>
      </c>
      <c r="E166">
        <v>0.51733379999999995</v>
      </c>
      <c r="F166">
        <v>-0.31715179999999998</v>
      </c>
    </row>
    <row r="167" spans="1:6" x14ac:dyDescent="0.15">
      <c r="A167">
        <v>0.52652810000000005</v>
      </c>
      <c r="B167">
        <v>-1</v>
      </c>
      <c r="C167">
        <v>1</v>
      </c>
      <c r="D167">
        <v>-0.43062929999999999</v>
      </c>
      <c r="E167">
        <v>0.55134839999999996</v>
      </c>
      <c r="F167">
        <v>-0.30995289999999998</v>
      </c>
    </row>
    <row r="168" spans="1:6" x14ac:dyDescent="0.15">
      <c r="A168">
        <v>0.49535960000000001</v>
      </c>
      <c r="B168">
        <v>-1</v>
      </c>
      <c r="C168">
        <v>1</v>
      </c>
      <c r="D168">
        <v>-0.67093069999999999</v>
      </c>
      <c r="E168">
        <v>0.52412740000000002</v>
      </c>
      <c r="F168">
        <v>-0.33431460000000002</v>
      </c>
    </row>
    <row r="169" spans="1:6" x14ac:dyDescent="0.15">
      <c r="A169">
        <v>0.52894350000000001</v>
      </c>
      <c r="B169">
        <v>-1</v>
      </c>
      <c r="C169">
        <v>1</v>
      </c>
      <c r="D169">
        <v>-0.70255109999999998</v>
      </c>
      <c r="E169">
        <v>0.54015089999999999</v>
      </c>
      <c r="F169">
        <v>-0.28986509999999999</v>
      </c>
    </row>
    <row r="170" spans="1:6" x14ac:dyDescent="0.15">
      <c r="A170">
        <v>0.47020479999999998</v>
      </c>
      <c r="B170">
        <v>-1</v>
      </c>
      <c r="C170">
        <v>1</v>
      </c>
      <c r="D170">
        <v>-0.37247550000000001</v>
      </c>
      <c r="E170">
        <v>0.63003580000000003</v>
      </c>
      <c r="F170">
        <v>-0.24516579999999999</v>
      </c>
    </row>
    <row r="171" spans="1:6" x14ac:dyDescent="0.15">
      <c r="A171">
        <v>0.51638419999999996</v>
      </c>
      <c r="B171">
        <v>-1</v>
      </c>
      <c r="C171">
        <v>1</v>
      </c>
      <c r="D171">
        <v>-0.468995</v>
      </c>
      <c r="E171">
        <v>0.61854790000000004</v>
      </c>
      <c r="F171">
        <v>-0.32489259999999998</v>
      </c>
    </row>
    <row r="172" spans="1:6" x14ac:dyDescent="0.15">
      <c r="A172">
        <v>0.51151539999999995</v>
      </c>
      <c r="B172">
        <v>-1</v>
      </c>
      <c r="C172">
        <v>1</v>
      </c>
      <c r="D172">
        <v>-0.38976159999999999</v>
      </c>
      <c r="E172">
        <v>0.62659019999999999</v>
      </c>
      <c r="F172">
        <v>-0.26673829999999998</v>
      </c>
    </row>
    <row r="173" spans="1:6" x14ac:dyDescent="0.15">
      <c r="A173">
        <v>0.51561489999999999</v>
      </c>
      <c r="B173">
        <v>-1</v>
      </c>
      <c r="C173">
        <v>1</v>
      </c>
      <c r="D173">
        <v>-0.41271200000000002</v>
      </c>
      <c r="E173">
        <v>0.62303350000000002</v>
      </c>
      <c r="F173">
        <v>-0.25381409999999999</v>
      </c>
    </row>
    <row r="174" spans="1:6" x14ac:dyDescent="0.15">
      <c r="A174">
        <v>0.51551150000000001</v>
      </c>
      <c r="B174">
        <v>-1</v>
      </c>
      <c r="C174">
        <v>1</v>
      </c>
      <c r="D174">
        <v>-0.3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workbookViewId="0">
      <selection sqref="A1:F196"/>
    </sheetView>
  </sheetViews>
  <sheetFormatPr defaultRowHeight="13.5" x14ac:dyDescent="0.15"/>
  <sheetData>
    <row r="1" spans="1:6" x14ac:dyDescent="0.15">
      <c r="A1">
        <v>0.34826990000000002</v>
      </c>
      <c r="B1">
        <v>-0.37156640000000002</v>
      </c>
      <c r="C1">
        <v>0.46544750000000001</v>
      </c>
      <c r="D1">
        <v>0.19612760000000001</v>
      </c>
      <c r="E1">
        <v>0.1595606</v>
      </c>
      <c r="F1">
        <v>0.2801091</v>
      </c>
    </row>
    <row r="2" spans="1:6" x14ac:dyDescent="0.15">
      <c r="A2">
        <v>0.21978619999999999</v>
      </c>
      <c r="B2">
        <v>-0.43931110000000001</v>
      </c>
      <c r="C2">
        <v>0.39547280000000001</v>
      </c>
      <c r="D2">
        <v>-9.0553979999999992E-3</v>
      </c>
      <c r="E2">
        <v>0.1376956</v>
      </c>
      <c r="F2">
        <v>0.25554640000000001</v>
      </c>
    </row>
    <row r="3" spans="1:6" x14ac:dyDescent="0.15">
      <c r="A3">
        <v>0.33003840000000001</v>
      </c>
      <c r="B3">
        <v>-0.38536229999999999</v>
      </c>
      <c r="C3">
        <v>0.31987310000000002</v>
      </c>
      <c r="D3">
        <v>0.28057389999999999</v>
      </c>
      <c r="E3">
        <v>0.17063780000000001</v>
      </c>
      <c r="F3">
        <v>0.2496408</v>
      </c>
    </row>
    <row r="4" spans="1:6" x14ac:dyDescent="0.15">
      <c r="A4">
        <v>0.33493919999999999</v>
      </c>
      <c r="B4">
        <v>-0.40727170000000001</v>
      </c>
      <c r="C4">
        <v>0.35766320000000001</v>
      </c>
      <c r="D4">
        <v>0.43994929999999999</v>
      </c>
      <c r="E4">
        <v>0.13399150000000001</v>
      </c>
      <c r="F4">
        <v>0.27231430000000001</v>
      </c>
    </row>
    <row r="5" spans="1:6" x14ac:dyDescent="0.15">
      <c r="A5">
        <v>0.24971589999999999</v>
      </c>
      <c r="B5">
        <v>-0.46187590000000001</v>
      </c>
      <c r="C5">
        <v>0.34077180000000001</v>
      </c>
      <c r="D5">
        <v>0.12460069999999999</v>
      </c>
      <c r="E5">
        <v>0.22908690000000001</v>
      </c>
      <c r="F5">
        <v>0.33024120000000001</v>
      </c>
    </row>
    <row r="6" spans="1:6" x14ac:dyDescent="0.15">
      <c r="A6">
        <v>0.45071060000000002</v>
      </c>
      <c r="B6">
        <v>-0.31747209999999998</v>
      </c>
      <c r="C6">
        <v>0.49153750000000002</v>
      </c>
      <c r="D6">
        <v>0.42226560000000002</v>
      </c>
      <c r="E6">
        <v>0.168043</v>
      </c>
      <c r="F6">
        <v>0.29862490000000003</v>
      </c>
    </row>
    <row r="7" spans="1:6" x14ac:dyDescent="0.15">
      <c r="A7">
        <v>0.41983690000000001</v>
      </c>
      <c r="B7">
        <v>-0.2745959</v>
      </c>
      <c r="C7">
        <v>0.41062019999999999</v>
      </c>
      <c r="D7">
        <v>0.4488162</v>
      </c>
      <c r="E7">
        <v>0.1198572</v>
      </c>
      <c r="F7">
        <v>0.27095269999999999</v>
      </c>
    </row>
    <row r="8" spans="1:6" x14ac:dyDescent="0.15">
      <c r="A8">
        <v>0.40671079999999998</v>
      </c>
      <c r="B8">
        <v>-0.30325619999999998</v>
      </c>
      <c r="C8">
        <v>0.48168339999999998</v>
      </c>
      <c r="D8">
        <v>0.2747928</v>
      </c>
      <c r="E8">
        <v>0.1148439</v>
      </c>
      <c r="F8">
        <v>0.24647340000000001</v>
      </c>
    </row>
    <row r="9" spans="1:6" x14ac:dyDescent="0.15">
      <c r="A9">
        <v>0.42658770000000001</v>
      </c>
      <c r="B9">
        <v>-0.29917120000000003</v>
      </c>
      <c r="C9">
        <v>0.38470729999999997</v>
      </c>
      <c r="D9">
        <v>0.35231570000000001</v>
      </c>
      <c r="E9">
        <v>0.1303164</v>
      </c>
      <c r="F9">
        <v>0.24487719999999999</v>
      </c>
    </row>
    <row r="10" spans="1:6" x14ac:dyDescent="0.15">
      <c r="A10">
        <v>0.1762937</v>
      </c>
      <c r="B10">
        <v>-0.44689770000000001</v>
      </c>
      <c r="C10">
        <v>0.17413129999999999</v>
      </c>
      <c r="D10">
        <v>0.37863540000000001</v>
      </c>
      <c r="E10">
        <v>7.8052360000000001E-2</v>
      </c>
      <c r="F10">
        <v>0.28146680000000002</v>
      </c>
    </row>
    <row r="11" spans="1:6" x14ac:dyDescent="0.15">
      <c r="A11">
        <v>0.31557800000000003</v>
      </c>
      <c r="B11">
        <v>-0.22524459999999999</v>
      </c>
      <c r="C11">
        <v>0.16060920000000001</v>
      </c>
      <c r="D11">
        <v>0.52010469999999998</v>
      </c>
      <c r="E11">
        <v>0.16503109999999999</v>
      </c>
      <c r="F11">
        <v>0.29014410000000002</v>
      </c>
    </row>
    <row r="12" spans="1:6" x14ac:dyDescent="0.15">
      <c r="A12">
        <v>0.31813580000000002</v>
      </c>
      <c r="B12">
        <v>-0.26121620000000001</v>
      </c>
      <c r="C12">
        <v>0.32372069999999997</v>
      </c>
      <c r="D12">
        <v>0.2843464</v>
      </c>
      <c r="E12">
        <v>0.13826459999999999</v>
      </c>
      <c r="F12">
        <v>0.2530403</v>
      </c>
    </row>
    <row r="13" spans="1:6" x14ac:dyDescent="0.15">
      <c r="A13">
        <v>0.38512819999999998</v>
      </c>
      <c r="B13">
        <v>-0.17664289999999999</v>
      </c>
      <c r="C13">
        <v>0.29982969999999998</v>
      </c>
      <c r="D13">
        <v>0.55804140000000002</v>
      </c>
      <c r="E13">
        <v>0.1983337</v>
      </c>
      <c r="F13">
        <v>0.2555499</v>
      </c>
    </row>
    <row r="14" spans="1:6" x14ac:dyDescent="0.15">
      <c r="A14">
        <v>0.3887352</v>
      </c>
      <c r="B14">
        <v>-0.1475195</v>
      </c>
      <c r="C14">
        <v>0.27917930000000002</v>
      </c>
      <c r="D14">
        <v>0.38945109999999999</v>
      </c>
      <c r="E14">
        <v>0.2325478</v>
      </c>
      <c r="F14">
        <v>0.2451913</v>
      </c>
    </row>
    <row r="15" spans="1:6" x14ac:dyDescent="0.15">
      <c r="A15">
        <v>0.40811439999999999</v>
      </c>
      <c r="B15">
        <v>-0.26074180000000002</v>
      </c>
      <c r="C15">
        <v>0.40641870000000002</v>
      </c>
      <c r="D15">
        <v>0.37937720000000003</v>
      </c>
      <c r="E15">
        <v>0.16669780000000001</v>
      </c>
      <c r="F15">
        <v>0.21848480000000001</v>
      </c>
    </row>
    <row r="16" spans="1:6" x14ac:dyDescent="0.15">
      <c r="A16">
        <v>0.17258570000000001</v>
      </c>
      <c r="B16">
        <v>-0.44364480000000001</v>
      </c>
      <c r="C16">
        <v>0.26368419999999998</v>
      </c>
      <c r="D16">
        <v>7.8305639999999996E-2</v>
      </c>
      <c r="E16">
        <v>0.124084</v>
      </c>
      <c r="F16">
        <v>0.30117680000000002</v>
      </c>
    </row>
    <row r="17" spans="1:6" x14ac:dyDescent="0.15">
      <c r="A17">
        <v>0.32754640000000002</v>
      </c>
      <c r="B17">
        <v>-0.37226029999999999</v>
      </c>
      <c r="C17">
        <v>0.32056020000000002</v>
      </c>
      <c r="D17">
        <v>0.2096287</v>
      </c>
      <c r="E17">
        <v>0.16703599999999999</v>
      </c>
      <c r="F17">
        <v>0.30365009999999998</v>
      </c>
    </row>
    <row r="18" spans="1:6" x14ac:dyDescent="0.15">
      <c r="A18">
        <v>0.40320450000000002</v>
      </c>
      <c r="B18">
        <v>-0.3182816</v>
      </c>
      <c r="C18">
        <v>0.41660150000000001</v>
      </c>
      <c r="D18">
        <v>0.29935590000000001</v>
      </c>
      <c r="E18">
        <v>0.1224594</v>
      </c>
      <c r="F18">
        <v>0.22888539999999999</v>
      </c>
    </row>
    <row r="19" spans="1:6" x14ac:dyDescent="0.15">
      <c r="A19">
        <v>0.40108650000000001</v>
      </c>
      <c r="B19">
        <v>-0.35285509999999998</v>
      </c>
      <c r="C19">
        <v>0.42734939999999999</v>
      </c>
      <c r="D19">
        <v>0.39158670000000001</v>
      </c>
      <c r="E19">
        <v>0.16007379999999999</v>
      </c>
      <c r="F19">
        <v>0.27333350000000001</v>
      </c>
    </row>
    <row r="20" spans="1:6" x14ac:dyDescent="0.15">
      <c r="A20">
        <v>0.19881389999999999</v>
      </c>
      <c r="B20">
        <v>-0.52266100000000004</v>
      </c>
      <c r="C20">
        <v>0.3993621</v>
      </c>
      <c r="D20">
        <v>1.4892819999999999E-2</v>
      </c>
      <c r="E20">
        <v>0.12664990000000001</v>
      </c>
      <c r="F20">
        <v>0.28888520000000001</v>
      </c>
    </row>
    <row r="21" spans="1:6" x14ac:dyDescent="0.15">
      <c r="A21">
        <v>0.36072920000000003</v>
      </c>
      <c r="B21">
        <v>-0.36712869999999997</v>
      </c>
      <c r="C21">
        <v>0.4673602</v>
      </c>
      <c r="D21">
        <v>7.0309860000000002E-2</v>
      </c>
      <c r="E21">
        <v>0.19231690000000001</v>
      </c>
      <c r="F21">
        <v>0.2434104</v>
      </c>
    </row>
    <row r="22" spans="1:6" x14ac:dyDescent="0.15">
      <c r="A22">
        <v>0.26452900000000001</v>
      </c>
      <c r="B22">
        <v>-0.53147359999999999</v>
      </c>
      <c r="C22">
        <v>0.43770730000000002</v>
      </c>
      <c r="D22">
        <v>-6.1749510000000001E-2</v>
      </c>
      <c r="E22">
        <v>0.1210738</v>
      </c>
      <c r="F22">
        <v>0.23943880000000001</v>
      </c>
    </row>
    <row r="23" spans="1:6" x14ac:dyDescent="0.15">
      <c r="A23">
        <v>0.31640889999999999</v>
      </c>
      <c r="B23">
        <v>-0.41112660000000001</v>
      </c>
      <c r="C23">
        <v>0.41401719999999997</v>
      </c>
      <c r="D23">
        <v>9.4879660000000005E-2</v>
      </c>
      <c r="E23">
        <v>0.17707200000000001</v>
      </c>
      <c r="F23">
        <v>0.27243499999999998</v>
      </c>
    </row>
    <row r="24" spans="1:6" x14ac:dyDescent="0.15">
      <c r="A24">
        <v>0.40167019999999998</v>
      </c>
      <c r="B24">
        <v>-0.2622468</v>
      </c>
      <c r="C24">
        <v>0.4329558</v>
      </c>
      <c r="D24">
        <v>0.34666330000000001</v>
      </c>
      <c r="E24">
        <v>0.1913918</v>
      </c>
      <c r="F24">
        <v>0.23937259999999999</v>
      </c>
    </row>
    <row r="25" spans="1:6" x14ac:dyDescent="0.15">
      <c r="A25">
        <v>0.20006489999999999</v>
      </c>
      <c r="B25">
        <v>-0.34907589999999999</v>
      </c>
      <c r="C25">
        <v>0.28694619999999998</v>
      </c>
      <c r="D25">
        <v>0.1327371</v>
      </c>
      <c r="E25">
        <v>0.23509930000000001</v>
      </c>
      <c r="F25">
        <v>0.21526300000000001</v>
      </c>
    </row>
    <row r="26" spans="1:6" x14ac:dyDescent="0.15">
      <c r="A26">
        <v>0.34818519999999997</v>
      </c>
      <c r="B26">
        <v>-0.28817979999999999</v>
      </c>
      <c r="C26">
        <v>0.33855770000000002</v>
      </c>
      <c r="D26">
        <v>0.26042860000000001</v>
      </c>
      <c r="E26">
        <v>0.23228219999999999</v>
      </c>
      <c r="F26">
        <v>0.23427999999999999</v>
      </c>
    </row>
    <row r="27" spans="1:6" x14ac:dyDescent="0.15">
      <c r="A27">
        <v>0.37288900000000003</v>
      </c>
      <c r="B27">
        <v>-0.25605929999999999</v>
      </c>
      <c r="C27">
        <v>0.36543320000000001</v>
      </c>
      <c r="D27">
        <v>0.34161859999999999</v>
      </c>
      <c r="E27">
        <v>0.210178</v>
      </c>
      <c r="F27">
        <v>0.2653758</v>
      </c>
    </row>
    <row r="28" spans="1:6" x14ac:dyDescent="0.15">
      <c r="A28">
        <v>0.23327719999999999</v>
      </c>
      <c r="B28">
        <v>-0.43709039999999999</v>
      </c>
      <c r="C28">
        <v>0.37474859999999999</v>
      </c>
      <c r="D28">
        <v>-1.624985E-2</v>
      </c>
      <c r="E28">
        <v>0.1912266</v>
      </c>
      <c r="F28">
        <v>0.27311049999999998</v>
      </c>
    </row>
    <row r="29" spans="1:6" x14ac:dyDescent="0.15">
      <c r="A29">
        <v>0.41250369999999997</v>
      </c>
      <c r="B29">
        <v>-0.33780520000000003</v>
      </c>
      <c r="C29">
        <v>0.48139710000000002</v>
      </c>
      <c r="D29">
        <v>0.27212419999999998</v>
      </c>
      <c r="E29">
        <v>0.15490909999999999</v>
      </c>
      <c r="F29">
        <v>0.22155150000000001</v>
      </c>
    </row>
    <row r="30" spans="1:6" x14ac:dyDescent="0.15">
      <c r="A30">
        <v>0.39749099999999998</v>
      </c>
      <c r="B30">
        <v>-0.2999579</v>
      </c>
      <c r="C30">
        <v>0.43256129999999998</v>
      </c>
      <c r="D30">
        <v>0.4493355</v>
      </c>
      <c r="E30">
        <v>0.19639599999999999</v>
      </c>
      <c r="F30">
        <v>0.18266060000000001</v>
      </c>
    </row>
    <row r="31" spans="1:6" x14ac:dyDescent="0.15">
      <c r="A31">
        <v>0.226831</v>
      </c>
      <c r="B31">
        <v>-0.44826189999999999</v>
      </c>
      <c r="C31">
        <v>0.4142344</v>
      </c>
      <c r="D31">
        <v>-0.1139192</v>
      </c>
      <c r="E31">
        <v>0.20000670000000001</v>
      </c>
      <c r="F31">
        <v>0.20361960000000001</v>
      </c>
    </row>
    <row r="32" spans="1:6" x14ac:dyDescent="0.15">
      <c r="A32">
        <v>0.38240059999999998</v>
      </c>
      <c r="B32">
        <v>-0.41488330000000001</v>
      </c>
      <c r="C32">
        <v>0.59640099999999996</v>
      </c>
      <c r="D32">
        <v>0.1091273</v>
      </c>
      <c r="E32">
        <v>0.1864478</v>
      </c>
      <c r="F32">
        <v>0.26054559999999999</v>
      </c>
    </row>
    <row r="33" spans="1:6" x14ac:dyDescent="0.15">
      <c r="A33">
        <v>0.41520560000000001</v>
      </c>
      <c r="B33">
        <v>-0.43742490000000001</v>
      </c>
      <c r="C33">
        <v>0.53498349999999995</v>
      </c>
      <c r="D33">
        <v>0.19769680000000001</v>
      </c>
      <c r="E33">
        <v>0.21869189999999999</v>
      </c>
      <c r="F33">
        <v>0.2891436</v>
      </c>
    </row>
    <row r="34" spans="1:6" x14ac:dyDescent="0.15">
      <c r="A34">
        <v>0.42994710000000003</v>
      </c>
      <c r="B34">
        <v>-0.37831179999999998</v>
      </c>
      <c r="C34">
        <v>0.51810400000000001</v>
      </c>
      <c r="D34">
        <v>0.25460890000000003</v>
      </c>
      <c r="E34">
        <v>0.19017490000000001</v>
      </c>
      <c r="F34">
        <v>0.26142860000000001</v>
      </c>
    </row>
    <row r="35" spans="1:6" x14ac:dyDescent="0.15">
      <c r="A35">
        <v>0.37986170000000002</v>
      </c>
      <c r="B35">
        <v>-0.3426208</v>
      </c>
      <c r="C35">
        <v>0.46555299999999999</v>
      </c>
      <c r="D35">
        <v>0.23185729999999999</v>
      </c>
      <c r="E35">
        <v>0.14540549999999999</v>
      </c>
      <c r="F35">
        <v>0.20975869999999999</v>
      </c>
    </row>
    <row r="36" spans="1:6" x14ac:dyDescent="0.15">
      <c r="A36">
        <v>0.40562870000000001</v>
      </c>
      <c r="B36">
        <v>-0.40271479999999998</v>
      </c>
      <c r="C36">
        <v>0.4860487</v>
      </c>
      <c r="D36">
        <v>0.29365170000000002</v>
      </c>
      <c r="E36">
        <v>0.124218</v>
      </c>
      <c r="F36">
        <v>0.18682360000000001</v>
      </c>
    </row>
    <row r="37" spans="1:6" x14ac:dyDescent="0.15">
      <c r="A37">
        <v>0.23472609999999999</v>
      </c>
      <c r="B37">
        <v>-0.49744620000000001</v>
      </c>
      <c r="C37">
        <v>0.40369389999999999</v>
      </c>
      <c r="D37">
        <v>5.8240119999999999E-2</v>
      </c>
      <c r="E37">
        <v>0.13915369999999999</v>
      </c>
      <c r="F37">
        <v>0.2239023</v>
      </c>
    </row>
    <row r="38" spans="1:6" x14ac:dyDescent="0.15">
      <c r="A38">
        <v>0.31466739999999999</v>
      </c>
      <c r="B38">
        <v>-0.42539700000000003</v>
      </c>
      <c r="C38">
        <v>0.39886189999999999</v>
      </c>
      <c r="D38">
        <v>0.1483228</v>
      </c>
      <c r="E38">
        <v>0.23068169999999999</v>
      </c>
      <c r="F38">
        <v>0.2463274</v>
      </c>
    </row>
    <row r="39" spans="1:6" x14ac:dyDescent="0.15">
      <c r="A39">
        <v>0.3370823</v>
      </c>
      <c r="B39">
        <v>-0.40786260000000002</v>
      </c>
      <c r="C39">
        <v>0.44481569999999998</v>
      </c>
      <c r="D39">
        <v>0.1384495</v>
      </c>
      <c r="E39">
        <v>0.22152630000000001</v>
      </c>
      <c r="F39">
        <v>0.25321480000000002</v>
      </c>
    </row>
    <row r="40" spans="1:6" x14ac:dyDescent="0.15">
      <c r="A40">
        <v>0.39400960000000002</v>
      </c>
      <c r="B40">
        <v>-0.38355860000000003</v>
      </c>
      <c r="C40">
        <v>0.4903323</v>
      </c>
      <c r="D40">
        <v>0.16362840000000001</v>
      </c>
      <c r="E40">
        <v>0.1844546</v>
      </c>
      <c r="F40">
        <v>0.26591680000000001</v>
      </c>
    </row>
    <row r="41" spans="1:6" x14ac:dyDescent="0.15">
      <c r="A41">
        <v>0.38124130000000001</v>
      </c>
      <c r="B41">
        <v>-0.36376770000000003</v>
      </c>
      <c r="C41">
        <v>0.48780709999999999</v>
      </c>
      <c r="D41">
        <v>0.18545320000000001</v>
      </c>
      <c r="E41">
        <v>0.18557180000000001</v>
      </c>
      <c r="F41">
        <v>0.2469026</v>
      </c>
    </row>
    <row r="42" spans="1:6" x14ac:dyDescent="0.15">
      <c r="A42">
        <v>0.21889120000000001</v>
      </c>
      <c r="B42">
        <v>-0.4110125</v>
      </c>
      <c r="C42">
        <v>0.40309</v>
      </c>
      <c r="D42">
        <v>-4.0043960000000003E-2</v>
      </c>
      <c r="E42">
        <v>0.17222660000000001</v>
      </c>
      <c r="F42">
        <v>0.18232599999999999</v>
      </c>
    </row>
    <row r="43" spans="1:6" x14ac:dyDescent="0.15">
      <c r="A43">
        <v>0.40860020000000002</v>
      </c>
      <c r="B43">
        <v>-0.29752139999999999</v>
      </c>
      <c r="C43">
        <v>0.47708390000000001</v>
      </c>
      <c r="D43">
        <v>0.27545989999999998</v>
      </c>
      <c r="E43">
        <v>0.1226751</v>
      </c>
      <c r="F43">
        <v>0.2089587</v>
      </c>
    </row>
    <row r="44" spans="1:6" x14ac:dyDescent="0.15">
      <c r="A44">
        <v>0.31752209999999997</v>
      </c>
      <c r="B44">
        <v>-0.2864275</v>
      </c>
      <c r="C44">
        <v>0.37391730000000001</v>
      </c>
      <c r="D44">
        <v>0.14224690000000001</v>
      </c>
      <c r="E44">
        <v>0.15127679999999999</v>
      </c>
      <c r="F44">
        <v>0.20413229999999999</v>
      </c>
    </row>
    <row r="45" spans="1:6" x14ac:dyDescent="0.15">
      <c r="A45">
        <v>0.40566479999999999</v>
      </c>
      <c r="B45">
        <v>-0.32744230000000002</v>
      </c>
      <c r="C45">
        <v>0.50247660000000005</v>
      </c>
      <c r="D45">
        <v>0.29968739999999999</v>
      </c>
      <c r="E45">
        <v>0.1777031</v>
      </c>
      <c r="F45">
        <v>0.29177429999999999</v>
      </c>
    </row>
    <row r="46" spans="1:6" x14ac:dyDescent="0.15">
      <c r="A46">
        <v>0.2110698</v>
      </c>
      <c r="B46">
        <v>-0.42234860000000002</v>
      </c>
      <c r="C46">
        <v>0.34813680000000002</v>
      </c>
      <c r="D46">
        <v>-5.9175190000000003E-2</v>
      </c>
      <c r="E46">
        <v>0.1572915</v>
      </c>
      <c r="F46">
        <v>0.1901526</v>
      </c>
    </row>
    <row r="47" spans="1:6" x14ac:dyDescent="0.15">
      <c r="A47">
        <v>0.3367425</v>
      </c>
      <c r="B47">
        <v>-0.38983380000000001</v>
      </c>
      <c r="C47">
        <v>0.39750190000000002</v>
      </c>
      <c r="D47">
        <v>0.27119140000000003</v>
      </c>
      <c r="E47">
        <v>0.17530799999999999</v>
      </c>
      <c r="F47">
        <v>0.2065575</v>
      </c>
    </row>
    <row r="48" spans="1:6" x14ac:dyDescent="0.15">
      <c r="A48">
        <v>0.2188986</v>
      </c>
      <c r="B48">
        <v>-0.38331510000000002</v>
      </c>
      <c r="C48">
        <v>0.34703980000000001</v>
      </c>
      <c r="D48">
        <v>-5.885783E-2</v>
      </c>
      <c r="E48">
        <v>0.20520269999999999</v>
      </c>
      <c r="F48">
        <v>0.1768856</v>
      </c>
    </row>
    <row r="49" spans="1:6" x14ac:dyDescent="0.15">
      <c r="A49">
        <v>0.39777200000000001</v>
      </c>
      <c r="B49">
        <v>-0.29815740000000002</v>
      </c>
      <c r="C49">
        <v>0.38744590000000001</v>
      </c>
      <c r="D49">
        <v>0.40102929999999998</v>
      </c>
      <c r="E49">
        <v>0.1749416</v>
      </c>
      <c r="F49">
        <v>0.16517879999999999</v>
      </c>
    </row>
    <row r="50" spans="1:6" x14ac:dyDescent="0.15">
      <c r="A50">
        <v>0.21474399999999999</v>
      </c>
      <c r="B50">
        <v>-0.43612649999999997</v>
      </c>
      <c r="C50">
        <v>0.3584541</v>
      </c>
      <c r="D50">
        <v>1.399473E-2</v>
      </c>
      <c r="E50">
        <v>0.26265929999999998</v>
      </c>
      <c r="F50">
        <v>0.23369909999999999</v>
      </c>
    </row>
    <row r="51" spans="1:6" x14ac:dyDescent="0.15">
      <c r="A51">
        <v>0.41338960000000002</v>
      </c>
      <c r="B51">
        <v>-0.35702260000000002</v>
      </c>
      <c r="C51">
        <v>0.4973417</v>
      </c>
      <c r="D51">
        <v>0.31817620000000002</v>
      </c>
      <c r="E51">
        <v>0.2027021</v>
      </c>
      <c r="F51">
        <v>0.23409340000000001</v>
      </c>
    </row>
    <row r="52" spans="1:6" x14ac:dyDescent="0.15">
      <c r="A52">
        <v>0.42147960000000001</v>
      </c>
      <c r="B52">
        <v>-0.37494480000000002</v>
      </c>
      <c r="C52">
        <v>0.52862620000000005</v>
      </c>
      <c r="D52">
        <v>0.29593819999999998</v>
      </c>
      <c r="E52">
        <v>0.1633115</v>
      </c>
      <c r="F52">
        <v>0.26954040000000001</v>
      </c>
    </row>
    <row r="53" spans="1:6" x14ac:dyDescent="0.15">
      <c r="A53">
        <v>0.43238490000000002</v>
      </c>
      <c r="B53">
        <v>-0.41000429999999999</v>
      </c>
      <c r="C53">
        <v>0.51461559999999995</v>
      </c>
      <c r="D53">
        <v>0.32404919999999998</v>
      </c>
      <c r="E53">
        <v>0.1870299</v>
      </c>
      <c r="F53">
        <v>0.30098619999999998</v>
      </c>
    </row>
    <row r="54" spans="1:6" x14ac:dyDescent="0.15">
      <c r="A54">
        <v>0.41545779999999999</v>
      </c>
      <c r="B54">
        <v>-0.39578540000000001</v>
      </c>
      <c r="C54">
        <v>0.50241769999999997</v>
      </c>
      <c r="D54">
        <v>0.24550930000000001</v>
      </c>
      <c r="E54">
        <v>0.1980143</v>
      </c>
      <c r="F54">
        <v>0.29831279999999999</v>
      </c>
    </row>
    <row r="55" spans="1:6" x14ac:dyDescent="0.15">
      <c r="A55">
        <v>0.3484022</v>
      </c>
      <c r="B55">
        <v>-0.37548510000000002</v>
      </c>
      <c r="C55">
        <v>0.38210539999999998</v>
      </c>
      <c r="D55">
        <v>0.32533450000000003</v>
      </c>
      <c r="E55">
        <v>0.22290989999999999</v>
      </c>
      <c r="F55">
        <v>0.32684449999999998</v>
      </c>
    </row>
    <row r="56" spans="1:6" x14ac:dyDescent="0.15">
      <c r="A56">
        <v>0.38819550000000003</v>
      </c>
      <c r="B56">
        <v>-0.33075280000000001</v>
      </c>
      <c r="C56">
        <v>0.47014810000000001</v>
      </c>
      <c r="D56">
        <v>0.33141189999999998</v>
      </c>
      <c r="E56">
        <v>0.1462186</v>
      </c>
      <c r="F56">
        <v>0.26984750000000002</v>
      </c>
    </row>
    <row r="57" spans="1:6" x14ac:dyDescent="0.15">
      <c r="A57">
        <v>0.38046479999999999</v>
      </c>
      <c r="B57">
        <v>-0.32585769999999997</v>
      </c>
      <c r="C57">
        <v>0.40624529999999998</v>
      </c>
      <c r="D57">
        <v>0.3370089</v>
      </c>
      <c r="E57">
        <v>0.19181139999999999</v>
      </c>
      <c r="F57">
        <v>0.2042726</v>
      </c>
    </row>
    <row r="58" spans="1:6" x14ac:dyDescent="0.15">
      <c r="A58">
        <v>0.2238474</v>
      </c>
      <c r="B58">
        <v>-0.48192119999999999</v>
      </c>
      <c r="C58">
        <v>0.44431609999999999</v>
      </c>
      <c r="D58">
        <v>-0.1599431</v>
      </c>
      <c r="E58">
        <v>0.151447</v>
      </c>
      <c r="F58">
        <v>0.2120812</v>
      </c>
    </row>
    <row r="59" spans="1:6" x14ac:dyDescent="0.15">
      <c r="A59">
        <v>0.28833769999999997</v>
      </c>
      <c r="B59">
        <v>-0.29164770000000001</v>
      </c>
      <c r="C59">
        <v>0.33389200000000002</v>
      </c>
      <c r="D59">
        <v>0.2394434</v>
      </c>
      <c r="E59">
        <v>0.18399370000000001</v>
      </c>
      <c r="F59">
        <v>0.20034840000000001</v>
      </c>
    </row>
    <row r="60" spans="1:6" x14ac:dyDescent="0.15">
      <c r="A60">
        <v>0.22297800000000001</v>
      </c>
      <c r="B60">
        <v>-0.4373358</v>
      </c>
      <c r="C60">
        <v>0.32905390000000001</v>
      </c>
      <c r="D60">
        <v>6.3564860000000001E-2</v>
      </c>
      <c r="E60">
        <v>0.2076779</v>
      </c>
      <c r="F60">
        <v>0.20945949999999999</v>
      </c>
    </row>
    <row r="61" spans="1:6" x14ac:dyDescent="0.15">
      <c r="A61">
        <v>0.45097510000000002</v>
      </c>
      <c r="B61">
        <v>-0.2706499</v>
      </c>
      <c r="C61">
        <v>0.46865210000000002</v>
      </c>
      <c r="D61">
        <v>0.38177240000000001</v>
      </c>
      <c r="E61">
        <v>0.27064349999999998</v>
      </c>
      <c r="F61">
        <v>0.24350730000000001</v>
      </c>
    </row>
    <row r="62" spans="1:6" x14ac:dyDescent="0.15">
      <c r="A62">
        <v>0.43983499999999998</v>
      </c>
      <c r="B62">
        <v>-0.34181099999999998</v>
      </c>
      <c r="C62">
        <v>0.52424400000000004</v>
      </c>
      <c r="D62">
        <v>0.36897760000000002</v>
      </c>
      <c r="E62">
        <v>0.2757868</v>
      </c>
      <c r="F62">
        <v>0.28717290000000001</v>
      </c>
    </row>
    <row r="63" spans="1:6" x14ac:dyDescent="0.15">
      <c r="A63">
        <v>0.28971910000000001</v>
      </c>
      <c r="B63">
        <v>-0.64334659999999999</v>
      </c>
      <c r="C63">
        <v>0.49060900000000002</v>
      </c>
      <c r="D63">
        <v>1.660559E-2</v>
      </c>
      <c r="E63">
        <v>0.31266349999999998</v>
      </c>
      <c r="F63">
        <v>0.25253759999999997</v>
      </c>
    </row>
    <row r="64" spans="1:6" x14ac:dyDescent="0.15">
      <c r="A64">
        <v>0.48813820000000002</v>
      </c>
      <c r="B64">
        <v>-0.45242500000000002</v>
      </c>
      <c r="C64">
        <v>0.59493269999999998</v>
      </c>
      <c r="D64">
        <v>0.39506200000000002</v>
      </c>
      <c r="E64">
        <v>0.2837732</v>
      </c>
      <c r="F64">
        <v>0.22184599999999999</v>
      </c>
    </row>
    <row r="65" spans="1:6" x14ac:dyDescent="0.15">
      <c r="A65">
        <v>0.38474069999999999</v>
      </c>
      <c r="B65">
        <v>-0.35092590000000001</v>
      </c>
      <c r="C65">
        <v>0.41893439999999998</v>
      </c>
      <c r="D65">
        <v>0.40646060000000001</v>
      </c>
      <c r="E65">
        <v>0.39434669999999999</v>
      </c>
      <c r="F65">
        <v>0.18412139999999999</v>
      </c>
    </row>
    <row r="66" spans="1:6" x14ac:dyDescent="0.15">
      <c r="A66">
        <v>0.47151369999999998</v>
      </c>
      <c r="B66">
        <v>-0.43159819999999999</v>
      </c>
      <c r="C66">
        <v>0.58963410000000005</v>
      </c>
      <c r="D66">
        <v>0.47660770000000002</v>
      </c>
      <c r="E66">
        <v>0.32493100000000003</v>
      </c>
      <c r="F66">
        <v>0.1363412</v>
      </c>
    </row>
    <row r="67" spans="1:6" x14ac:dyDescent="0.15">
      <c r="A67">
        <v>0.27060030000000002</v>
      </c>
      <c r="B67">
        <v>-0.49466599999999999</v>
      </c>
      <c r="C67">
        <v>0.39451649999999999</v>
      </c>
      <c r="D67">
        <v>0.13122619999999999</v>
      </c>
      <c r="E67">
        <v>0.43234909999999999</v>
      </c>
      <c r="F67">
        <v>0.105184</v>
      </c>
    </row>
    <row r="68" spans="1:6" x14ac:dyDescent="0.15">
      <c r="A68">
        <v>0.4293554</v>
      </c>
      <c r="B68">
        <v>-0.45285829999999999</v>
      </c>
      <c r="C68">
        <v>0.55069749999999995</v>
      </c>
      <c r="D68">
        <v>0.30492010000000003</v>
      </c>
      <c r="E68">
        <v>0.40895540000000002</v>
      </c>
      <c r="F68">
        <v>0.125721</v>
      </c>
    </row>
    <row r="69" spans="1:6" x14ac:dyDescent="0.15">
      <c r="A69">
        <v>0.43775550000000002</v>
      </c>
      <c r="B69">
        <v>-0.40030290000000002</v>
      </c>
      <c r="C69">
        <v>0.60742039999999997</v>
      </c>
      <c r="D69">
        <v>0.22818769999999999</v>
      </c>
      <c r="E69">
        <v>0.4291817</v>
      </c>
      <c r="F69">
        <v>0.13785320000000001</v>
      </c>
    </row>
    <row r="70" spans="1:6" x14ac:dyDescent="0.15">
      <c r="A70">
        <v>0.48608289999999998</v>
      </c>
      <c r="B70">
        <v>-0.45989550000000001</v>
      </c>
      <c r="C70">
        <v>0.63855609999999996</v>
      </c>
      <c r="D70">
        <v>0.36690099999999998</v>
      </c>
      <c r="E70">
        <v>0.38040600000000002</v>
      </c>
      <c r="F70">
        <v>0.14136560000000001</v>
      </c>
    </row>
    <row r="71" spans="1:6" x14ac:dyDescent="0.15">
      <c r="A71">
        <v>0.197714</v>
      </c>
      <c r="B71">
        <v>-0.47485949999999999</v>
      </c>
      <c r="C71">
        <v>0.33823039999999999</v>
      </c>
      <c r="D71">
        <v>0.1110491</v>
      </c>
      <c r="E71">
        <v>0.58836630000000001</v>
      </c>
      <c r="F71">
        <v>0.13933309999999999</v>
      </c>
    </row>
    <row r="72" spans="1:6" x14ac:dyDescent="0.15">
      <c r="A72">
        <v>0.34613670000000002</v>
      </c>
      <c r="B72">
        <v>-0.40692349999999999</v>
      </c>
      <c r="C72">
        <v>0.4713059</v>
      </c>
      <c r="D72">
        <v>0.19338859999999999</v>
      </c>
      <c r="E72">
        <v>0.63925390000000004</v>
      </c>
      <c r="F72">
        <v>6.9069710000000006E-2</v>
      </c>
    </row>
    <row r="73" spans="1:6" x14ac:dyDescent="0.15">
      <c r="A73">
        <v>0.50009780000000004</v>
      </c>
      <c r="B73">
        <v>-0.3723438</v>
      </c>
      <c r="C73">
        <v>0.53471179999999996</v>
      </c>
      <c r="D73">
        <v>0.39236670000000001</v>
      </c>
      <c r="E73">
        <v>0.55021120000000001</v>
      </c>
      <c r="F73">
        <v>4.3498349999999998E-3</v>
      </c>
    </row>
    <row r="74" spans="1:6" x14ac:dyDescent="0.15">
      <c r="A74">
        <v>0.24991369999999999</v>
      </c>
      <c r="B74">
        <v>-0.4783579</v>
      </c>
      <c r="C74">
        <v>0.3244206</v>
      </c>
      <c r="D74">
        <v>0.11424339999999999</v>
      </c>
      <c r="E74">
        <v>0.61713430000000002</v>
      </c>
      <c r="F74">
        <v>9.2072349999999997E-2</v>
      </c>
    </row>
    <row r="75" spans="1:6" x14ac:dyDescent="0.15">
      <c r="A75">
        <v>0.48230070000000003</v>
      </c>
      <c r="B75">
        <v>-0.43426209999999998</v>
      </c>
      <c r="C75">
        <v>0.53615199999999996</v>
      </c>
      <c r="D75">
        <v>0.32121270000000002</v>
      </c>
      <c r="E75">
        <v>0.65381619999999996</v>
      </c>
      <c r="F75">
        <v>0.1013825</v>
      </c>
    </row>
    <row r="76" spans="1:6" x14ac:dyDescent="0.15">
      <c r="A76">
        <v>0.5115246</v>
      </c>
      <c r="B76">
        <v>-0.36420849999999999</v>
      </c>
      <c r="C76">
        <v>0.54664579999999996</v>
      </c>
      <c r="D76">
        <v>0.56477920000000004</v>
      </c>
      <c r="E76">
        <v>0.64127060000000002</v>
      </c>
      <c r="F76">
        <v>0.10717599999999999</v>
      </c>
    </row>
    <row r="77" spans="1:6" x14ac:dyDescent="0.15">
      <c r="A77">
        <v>0.49914849999999999</v>
      </c>
      <c r="B77">
        <v>-0.34618959999999999</v>
      </c>
      <c r="C77">
        <v>0.52355280000000004</v>
      </c>
      <c r="D77">
        <v>0.53776449999999998</v>
      </c>
      <c r="E77">
        <v>0.66107360000000004</v>
      </c>
      <c r="F77">
        <v>0.1197339</v>
      </c>
    </row>
    <row r="78" spans="1:6" x14ac:dyDescent="0.15">
      <c r="A78">
        <v>0.51498650000000001</v>
      </c>
      <c r="B78">
        <v>-0.3647166</v>
      </c>
      <c r="C78">
        <v>0.52335830000000005</v>
      </c>
      <c r="D78">
        <v>0.51367629999999997</v>
      </c>
      <c r="E78">
        <v>0.61513280000000004</v>
      </c>
      <c r="F78">
        <v>6.3808429999999999E-2</v>
      </c>
    </row>
    <row r="79" spans="1:6" x14ac:dyDescent="0.15">
      <c r="A79">
        <v>0.49059979999999997</v>
      </c>
      <c r="B79">
        <v>-0.32188830000000002</v>
      </c>
      <c r="C79">
        <v>0.49838149999999998</v>
      </c>
      <c r="D79">
        <v>0.52790309999999996</v>
      </c>
      <c r="E79">
        <v>0.63829139999999995</v>
      </c>
      <c r="F79">
        <v>4.4318410000000003E-2</v>
      </c>
    </row>
    <row r="80" spans="1:6" x14ac:dyDescent="0.15">
      <c r="A80">
        <v>0.47673529999999997</v>
      </c>
      <c r="B80">
        <v>-0.25630439999999999</v>
      </c>
      <c r="C80">
        <v>0.50835140000000001</v>
      </c>
      <c r="D80">
        <v>0.52073040000000004</v>
      </c>
      <c r="E80">
        <v>0.59199930000000001</v>
      </c>
      <c r="F80">
        <v>1.685884E-2</v>
      </c>
    </row>
    <row r="81" spans="1:6" x14ac:dyDescent="0.15">
      <c r="A81">
        <v>0.50072099999999997</v>
      </c>
      <c r="B81">
        <v>-0.25460660000000002</v>
      </c>
      <c r="C81">
        <v>0.53221419999999997</v>
      </c>
      <c r="D81">
        <v>0.49167070000000002</v>
      </c>
      <c r="E81">
        <v>0.5588881</v>
      </c>
      <c r="F81">
        <v>3.2236040000000001E-2</v>
      </c>
    </row>
    <row r="82" spans="1:6" x14ac:dyDescent="0.15">
      <c r="A82">
        <v>0.49928410000000001</v>
      </c>
      <c r="B82">
        <v>-0.2302391</v>
      </c>
      <c r="C82">
        <v>0.53420880000000004</v>
      </c>
      <c r="D82">
        <v>0.51619300000000001</v>
      </c>
      <c r="E82">
        <v>0.5476453</v>
      </c>
      <c r="F82">
        <v>2.7562489999999999E-2</v>
      </c>
    </row>
    <row r="83" spans="1:6" x14ac:dyDescent="0.15">
      <c r="A83">
        <v>0.484871</v>
      </c>
      <c r="B83">
        <v>-0.19082009999999999</v>
      </c>
      <c r="C83">
        <v>0.3846366</v>
      </c>
      <c r="D83">
        <v>0.66793069999999999</v>
      </c>
      <c r="E83">
        <v>0.5818586</v>
      </c>
      <c r="F83">
        <v>2.9042889999999998E-2</v>
      </c>
    </row>
    <row r="84" spans="1:6" x14ac:dyDescent="0.15">
      <c r="A84">
        <v>0.53453580000000001</v>
      </c>
      <c r="B84">
        <v>-0.21250839999999999</v>
      </c>
      <c r="C84">
        <v>0.51995340000000001</v>
      </c>
      <c r="D84">
        <v>0.49681940000000002</v>
      </c>
      <c r="E84">
        <v>0.61134540000000004</v>
      </c>
      <c r="F84">
        <v>7.4319350000000006E-2</v>
      </c>
    </row>
    <row r="85" spans="1:6" x14ac:dyDescent="0.15">
      <c r="A85">
        <v>0.53702059999999996</v>
      </c>
      <c r="B85">
        <v>-0.22150600000000001</v>
      </c>
      <c r="C85">
        <v>0.61955210000000005</v>
      </c>
      <c r="D85">
        <v>0.39060850000000003</v>
      </c>
      <c r="E85">
        <v>0.61015710000000001</v>
      </c>
      <c r="F85">
        <v>2.871369E-2</v>
      </c>
    </row>
    <row r="86" spans="1:6" x14ac:dyDescent="0.15">
      <c r="A86">
        <v>0.508849</v>
      </c>
      <c r="B86">
        <v>-0.18990280000000001</v>
      </c>
      <c r="C86">
        <v>0.54888020000000004</v>
      </c>
      <c r="D86">
        <v>0.43589480000000003</v>
      </c>
      <c r="E86">
        <v>0.61609519999999995</v>
      </c>
      <c r="F86">
        <v>2.8498590000000001E-2</v>
      </c>
    </row>
    <row r="87" spans="1:6" x14ac:dyDescent="0.15">
      <c r="A87">
        <v>0.54048629999999998</v>
      </c>
      <c r="B87">
        <v>-0.1635876</v>
      </c>
      <c r="C87">
        <v>0.48556519999999997</v>
      </c>
      <c r="D87">
        <v>0.56125440000000004</v>
      </c>
      <c r="E87">
        <v>0.46523170000000003</v>
      </c>
      <c r="F87">
        <v>-3.2588890000000002E-2</v>
      </c>
    </row>
    <row r="88" spans="1:6" x14ac:dyDescent="0.15">
      <c r="A88">
        <v>0.56105090000000002</v>
      </c>
      <c r="B88">
        <v>-0.2081045</v>
      </c>
      <c r="C88">
        <v>0.57294210000000001</v>
      </c>
      <c r="D88">
        <v>0.56320570000000003</v>
      </c>
      <c r="E88">
        <v>0.4902262</v>
      </c>
      <c r="F88">
        <v>2.1780219999999999E-2</v>
      </c>
    </row>
    <row r="89" spans="1:6" x14ac:dyDescent="0.15">
      <c r="A89">
        <v>0.51833390000000001</v>
      </c>
      <c r="B89">
        <v>-0.15132619999999999</v>
      </c>
      <c r="C89">
        <v>0.4767401</v>
      </c>
      <c r="D89">
        <v>0.69498009999999999</v>
      </c>
      <c r="E89">
        <v>0.48099769999999997</v>
      </c>
      <c r="F89">
        <v>2.6602790000000001E-2</v>
      </c>
    </row>
    <row r="90" spans="1:6" x14ac:dyDescent="0.15">
      <c r="A90">
        <v>0.51126899999999997</v>
      </c>
      <c r="B90">
        <v>-0.18046860000000001</v>
      </c>
      <c r="C90">
        <v>0.58001199999999997</v>
      </c>
      <c r="D90">
        <v>0.38258969999999998</v>
      </c>
      <c r="E90">
        <v>0.4265408</v>
      </c>
      <c r="F90">
        <v>-8.0927599999999992E-3</v>
      </c>
    </row>
    <row r="91" spans="1:6" x14ac:dyDescent="0.15">
      <c r="A91">
        <v>0.50910069999999996</v>
      </c>
      <c r="B91">
        <v>-0.28967019999999999</v>
      </c>
      <c r="C91">
        <v>0.62386569999999997</v>
      </c>
      <c r="D91">
        <v>0.29540159999999999</v>
      </c>
      <c r="E91">
        <v>0.38942209999999999</v>
      </c>
      <c r="F91">
        <v>-1.687715E-2</v>
      </c>
    </row>
    <row r="92" spans="1:6" x14ac:dyDescent="0.15">
      <c r="A92">
        <v>0.4890177</v>
      </c>
      <c r="B92">
        <v>-0.30499219999999999</v>
      </c>
      <c r="C92">
        <v>0.52598250000000002</v>
      </c>
      <c r="D92">
        <v>0.44025379999999997</v>
      </c>
      <c r="E92">
        <v>0.44448029999999999</v>
      </c>
      <c r="F92">
        <v>1.6754689999999999E-2</v>
      </c>
    </row>
    <row r="93" spans="1:6" x14ac:dyDescent="0.15">
      <c r="A93">
        <v>0.48879889999999998</v>
      </c>
      <c r="B93">
        <v>-0.35654710000000001</v>
      </c>
      <c r="C93">
        <v>0.59832209999999997</v>
      </c>
      <c r="D93">
        <v>0.19007840000000001</v>
      </c>
      <c r="E93">
        <v>0.42209029999999997</v>
      </c>
      <c r="F93">
        <v>-2.5753819999999999E-4</v>
      </c>
    </row>
    <row r="94" spans="1:6" x14ac:dyDescent="0.15">
      <c r="A94">
        <v>0.51944129999999999</v>
      </c>
      <c r="B94">
        <v>-0.38368770000000002</v>
      </c>
      <c r="C94">
        <v>0.65970850000000003</v>
      </c>
      <c r="D94">
        <v>0.20282159999999999</v>
      </c>
      <c r="E94">
        <v>0.41923189999999999</v>
      </c>
      <c r="F94">
        <v>2.494584E-2</v>
      </c>
    </row>
    <row r="95" spans="1:6" x14ac:dyDescent="0.15">
      <c r="A95">
        <v>0.52553260000000002</v>
      </c>
      <c r="B95">
        <v>-0.45532149999999999</v>
      </c>
      <c r="C95">
        <v>0.71455789999999997</v>
      </c>
      <c r="D95">
        <v>0.20602790000000001</v>
      </c>
      <c r="E95">
        <v>0.34647040000000001</v>
      </c>
      <c r="F95">
        <v>4.1259810000000001E-2</v>
      </c>
    </row>
    <row r="96" spans="1:6" x14ac:dyDescent="0.15">
      <c r="A96">
        <v>0.48087740000000001</v>
      </c>
      <c r="B96">
        <v>-0.46722330000000001</v>
      </c>
      <c r="C96">
        <v>0.67842190000000002</v>
      </c>
      <c r="D96">
        <v>9.7923830000000003E-2</v>
      </c>
      <c r="E96">
        <v>0.34273959999999998</v>
      </c>
      <c r="F96">
        <v>6.5478700000000001E-2</v>
      </c>
    </row>
    <row r="97" spans="1:6" x14ac:dyDescent="0.15">
      <c r="A97">
        <v>0.42766080000000001</v>
      </c>
      <c r="B97">
        <v>-0.41418359999999999</v>
      </c>
      <c r="C97">
        <v>0.57249240000000001</v>
      </c>
      <c r="D97">
        <v>0.2176322</v>
      </c>
      <c r="E97">
        <v>0.39849760000000001</v>
      </c>
      <c r="F97">
        <v>8.0422830000000001E-2</v>
      </c>
    </row>
    <row r="98" spans="1:6" x14ac:dyDescent="0.15">
      <c r="A98">
        <v>0.22917799999999999</v>
      </c>
      <c r="B98">
        <v>-0.5215803</v>
      </c>
      <c r="C98">
        <v>0.3275477</v>
      </c>
      <c r="D98">
        <v>4.3441470000000003E-2</v>
      </c>
      <c r="E98">
        <v>0.36302780000000001</v>
      </c>
      <c r="F98">
        <v>7.7491939999999995E-2</v>
      </c>
    </row>
    <row r="99" spans="1:6" x14ac:dyDescent="0.15">
      <c r="A99">
        <v>0.35517009999999999</v>
      </c>
      <c r="B99">
        <v>-0.40876180000000001</v>
      </c>
      <c r="C99">
        <v>0.47146969999999999</v>
      </c>
      <c r="D99">
        <v>0.16226099999999999</v>
      </c>
      <c r="E99">
        <v>0.373284</v>
      </c>
      <c r="F99">
        <v>5.6383799999999998E-2</v>
      </c>
    </row>
    <row r="100" spans="1:6" x14ac:dyDescent="0.15">
      <c r="A100">
        <v>0.19715669999999999</v>
      </c>
      <c r="B100">
        <v>-0.47403380000000001</v>
      </c>
      <c r="C100">
        <v>0.33776499999999998</v>
      </c>
      <c r="D100">
        <v>5.367127E-2</v>
      </c>
      <c r="E100">
        <v>0.32985160000000002</v>
      </c>
      <c r="F100">
        <v>6.3863489999999995E-2</v>
      </c>
    </row>
    <row r="101" spans="1:6" x14ac:dyDescent="0.15">
      <c r="A101">
        <v>0.41729040000000001</v>
      </c>
      <c r="B101">
        <v>-0.48175099999999998</v>
      </c>
      <c r="C101">
        <v>0.57105989999999995</v>
      </c>
      <c r="D101">
        <v>0.2383709</v>
      </c>
      <c r="E101">
        <v>0.31909670000000001</v>
      </c>
      <c r="F101">
        <v>8.470018E-2</v>
      </c>
    </row>
    <row r="102" spans="1:6" x14ac:dyDescent="0.15">
      <c r="A102">
        <v>0.40625040000000001</v>
      </c>
      <c r="B102">
        <v>-0.37555870000000002</v>
      </c>
      <c r="C102">
        <v>0.45960600000000001</v>
      </c>
      <c r="D102">
        <v>0.3936557</v>
      </c>
      <c r="E102">
        <v>0.36741669999999998</v>
      </c>
      <c r="F102">
        <v>7.2884400000000002E-2</v>
      </c>
    </row>
    <row r="103" spans="1:6" x14ac:dyDescent="0.15">
      <c r="A103">
        <v>0.40819699999999998</v>
      </c>
      <c r="B103">
        <v>-0.43091760000000001</v>
      </c>
      <c r="C103">
        <v>0.5678491</v>
      </c>
      <c r="D103">
        <v>0.282364</v>
      </c>
      <c r="E103">
        <v>0.32605919999999999</v>
      </c>
      <c r="F103">
        <v>9.2469250000000003E-2</v>
      </c>
    </row>
    <row r="104" spans="1:6" x14ac:dyDescent="0.15">
      <c r="A104">
        <v>0.34595870000000001</v>
      </c>
      <c r="B104">
        <v>-0.4692229</v>
      </c>
      <c r="C104">
        <v>0.45951839999999999</v>
      </c>
      <c r="D104">
        <v>0.29197430000000002</v>
      </c>
      <c r="E104">
        <v>0.28374110000000002</v>
      </c>
      <c r="F104">
        <v>8.6235629999999994E-2</v>
      </c>
    </row>
    <row r="105" spans="1:6" x14ac:dyDescent="0.15">
      <c r="A105">
        <v>0.1895647</v>
      </c>
      <c r="B105">
        <v>-0.46856189999999998</v>
      </c>
      <c r="C105">
        <v>0.33235379999999998</v>
      </c>
      <c r="D105">
        <v>-3.2047829999999999E-2</v>
      </c>
      <c r="E105">
        <v>0.30003879999999999</v>
      </c>
      <c r="F105">
        <v>2.5818859999999999E-2</v>
      </c>
    </row>
    <row r="106" spans="1:6" x14ac:dyDescent="0.15">
      <c r="A106">
        <v>0.31938870000000003</v>
      </c>
      <c r="B106">
        <v>-0.4316892</v>
      </c>
      <c r="C106">
        <v>0.4038349</v>
      </c>
      <c r="D106">
        <v>0.155641</v>
      </c>
      <c r="E106">
        <v>0.27179029999999998</v>
      </c>
      <c r="F106">
        <v>-1.280601E-2</v>
      </c>
    </row>
    <row r="107" spans="1:6" x14ac:dyDescent="0.15">
      <c r="A107">
        <v>0.14443529999999999</v>
      </c>
      <c r="B107">
        <v>-0.34466999999999998</v>
      </c>
      <c r="C107">
        <v>0.18569530000000001</v>
      </c>
      <c r="D107">
        <v>-1.2096880000000001E-2</v>
      </c>
      <c r="E107">
        <v>0.35404059999999998</v>
      </c>
      <c r="F107">
        <v>-6.3121839999999999E-2</v>
      </c>
    </row>
    <row r="108" spans="1:6" x14ac:dyDescent="0.15">
      <c r="A108">
        <v>0.36731900000000001</v>
      </c>
      <c r="B108">
        <v>-0.30925819999999998</v>
      </c>
      <c r="C108">
        <v>0.4772807</v>
      </c>
      <c r="D108">
        <v>4.1303649999999997E-2</v>
      </c>
      <c r="E108">
        <v>0.29541840000000003</v>
      </c>
      <c r="F108">
        <v>-4.6380020000000001E-2</v>
      </c>
    </row>
    <row r="109" spans="1:6" x14ac:dyDescent="0.15">
      <c r="A109">
        <v>0.3264939</v>
      </c>
      <c r="B109">
        <v>-0.38324580000000003</v>
      </c>
      <c r="C109">
        <v>0.50648760000000004</v>
      </c>
      <c r="D109">
        <v>6.3908090000000001E-2</v>
      </c>
      <c r="E109">
        <v>0.32812370000000002</v>
      </c>
      <c r="F109">
        <v>-5.554781E-3</v>
      </c>
    </row>
    <row r="110" spans="1:6" x14ac:dyDescent="0.15">
      <c r="A110">
        <v>0.48066710000000001</v>
      </c>
      <c r="B110">
        <v>-0.43715310000000002</v>
      </c>
      <c r="C110">
        <v>0.63136740000000002</v>
      </c>
      <c r="D110">
        <v>0.149677</v>
      </c>
      <c r="E110">
        <v>0.25980180000000003</v>
      </c>
      <c r="F110">
        <v>1.0874999999999999E-2</v>
      </c>
    </row>
    <row r="111" spans="1:6" x14ac:dyDescent="0.15">
      <c r="A111">
        <v>0.48682599999999998</v>
      </c>
      <c r="B111">
        <v>-0.54114879999999999</v>
      </c>
      <c r="C111">
        <v>0.67421039999999999</v>
      </c>
      <c r="D111">
        <v>-1.903804E-3</v>
      </c>
      <c r="E111">
        <v>0.2029426</v>
      </c>
      <c r="F111">
        <v>3.1788230000000001E-2</v>
      </c>
    </row>
    <row r="112" spans="1:6" x14ac:dyDescent="0.15">
      <c r="A112">
        <v>0.47187410000000002</v>
      </c>
      <c r="B112">
        <v>-0.49028569999999999</v>
      </c>
      <c r="C112">
        <v>0.61222949999999998</v>
      </c>
      <c r="D112">
        <v>0.1723876</v>
      </c>
      <c r="E112">
        <v>0.2371905</v>
      </c>
      <c r="F112">
        <v>-8.0154040000000003E-3</v>
      </c>
    </row>
    <row r="113" spans="1:6" x14ac:dyDescent="0.15">
      <c r="A113">
        <v>0.41435379999999999</v>
      </c>
      <c r="B113">
        <v>-0.33686270000000001</v>
      </c>
      <c r="C113">
        <v>0.4155025</v>
      </c>
      <c r="D113">
        <v>0.46871180000000001</v>
      </c>
      <c r="E113">
        <v>0.26947179999999998</v>
      </c>
      <c r="F113">
        <v>-2.5090060000000001E-2</v>
      </c>
    </row>
    <row r="114" spans="1:6" x14ac:dyDescent="0.15">
      <c r="A114">
        <v>0.41080889999999998</v>
      </c>
      <c r="B114">
        <v>-0.36623289999999997</v>
      </c>
      <c r="C114">
        <v>0.46442139999999998</v>
      </c>
      <c r="D114">
        <v>0.2547335</v>
      </c>
      <c r="E114">
        <v>0.28730280000000002</v>
      </c>
      <c r="F114">
        <v>8.1954769999999996E-3</v>
      </c>
    </row>
    <row r="115" spans="1:6" x14ac:dyDescent="0.15">
      <c r="A115">
        <v>0.36059540000000001</v>
      </c>
      <c r="B115">
        <v>-0.32544479999999998</v>
      </c>
      <c r="C115">
        <v>0.43211450000000001</v>
      </c>
      <c r="D115">
        <v>0.2633125</v>
      </c>
      <c r="E115">
        <v>0.29453180000000001</v>
      </c>
      <c r="F115">
        <v>-4.6130150000000001E-4</v>
      </c>
    </row>
    <row r="116" spans="1:6" x14ac:dyDescent="0.15">
      <c r="A116">
        <v>0.21005960000000001</v>
      </c>
      <c r="B116">
        <v>-0.39667360000000002</v>
      </c>
      <c r="C116">
        <v>0.39563300000000001</v>
      </c>
      <c r="D116">
        <v>-9.5556470000000004E-2</v>
      </c>
      <c r="E116">
        <v>0.31648969999999998</v>
      </c>
      <c r="F116">
        <v>-2.4521879999999999E-2</v>
      </c>
    </row>
    <row r="117" spans="1:6" x14ac:dyDescent="0.15">
      <c r="A117">
        <v>0.32589940000000001</v>
      </c>
      <c r="B117">
        <v>-0.42371170000000002</v>
      </c>
      <c r="C117">
        <v>0.38100499999999998</v>
      </c>
      <c r="D117">
        <v>0.34599930000000001</v>
      </c>
      <c r="E117">
        <v>0.28510960000000002</v>
      </c>
      <c r="F117">
        <v>4.1575599999999998E-4</v>
      </c>
    </row>
    <row r="118" spans="1:6" x14ac:dyDescent="0.15">
      <c r="A118">
        <v>0.37057820000000002</v>
      </c>
      <c r="B118">
        <v>-0.42648059999999999</v>
      </c>
      <c r="C118">
        <v>0.46099200000000001</v>
      </c>
      <c r="D118">
        <v>0.30163200000000001</v>
      </c>
      <c r="E118">
        <v>0.2700591</v>
      </c>
      <c r="F118">
        <v>7.6136349999999997E-3</v>
      </c>
    </row>
    <row r="119" spans="1:6" x14ac:dyDescent="0.15">
      <c r="A119">
        <v>0.4335504</v>
      </c>
      <c r="B119">
        <v>-0.40503529999999999</v>
      </c>
      <c r="C119">
        <v>0.50568310000000005</v>
      </c>
      <c r="D119">
        <v>0.35979640000000002</v>
      </c>
      <c r="E119">
        <v>0.2777174</v>
      </c>
      <c r="F119">
        <v>-1.235667E-2</v>
      </c>
    </row>
    <row r="120" spans="1:6" x14ac:dyDescent="0.15">
      <c r="A120">
        <v>0.48685240000000002</v>
      </c>
      <c r="B120">
        <v>-0.43674439999999998</v>
      </c>
      <c r="C120">
        <v>0.5723085</v>
      </c>
      <c r="D120">
        <v>0.24495500000000001</v>
      </c>
      <c r="E120">
        <v>0.21900990000000001</v>
      </c>
      <c r="F120">
        <v>4.5837050000000004E-3</v>
      </c>
    </row>
    <row r="121" spans="1:6" x14ac:dyDescent="0.15">
      <c r="A121">
        <v>0.4637328</v>
      </c>
      <c r="B121">
        <v>-0.36597479999999999</v>
      </c>
      <c r="C121">
        <v>0.49103370000000002</v>
      </c>
      <c r="D121">
        <v>0.53602669999999997</v>
      </c>
      <c r="E121">
        <v>0.23345569999999999</v>
      </c>
      <c r="F121">
        <v>6.5050890000000004E-3</v>
      </c>
    </row>
    <row r="122" spans="1:6" x14ac:dyDescent="0.15">
      <c r="A122">
        <v>0.44446239999999998</v>
      </c>
      <c r="B122">
        <v>-0.37468859999999998</v>
      </c>
      <c r="C122">
        <v>0.44878839999999998</v>
      </c>
      <c r="D122">
        <v>0.4918747</v>
      </c>
      <c r="E122">
        <v>0.29050619999999999</v>
      </c>
      <c r="F122">
        <v>5.1614859999999999E-3</v>
      </c>
    </row>
    <row r="123" spans="1:6" x14ac:dyDescent="0.15">
      <c r="A123">
        <v>0.46142759999999999</v>
      </c>
      <c r="B123">
        <v>-0.36691230000000002</v>
      </c>
      <c r="C123">
        <v>0.45351350000000001</v>
      </c>
      <c r="D123">
        <v>0.40153759999999999</v>
      </c>
      <c r="E123">
        <v>0.22273399999999999</v>
      </c>
      <c r="F123">
        <v>-1.132592E-2</v>
      </c>
    </row>
    <row r="124" spans="1:6" x14ac:dyDescent="0.15">
      <c r="A124">
        <v>0.40524860000000001</v>
      </c>
      <c r="B124">
        <v>-0.34147189999999999</v>
      </c>
      <c r="C124">
        <v>0.46227030000000002</v>
      </c>
      <c r="D124">
        <v>0.25087860000000001</v>
      </c>
      <c r="E124">
        <v>0.22628100000000001</v>
      </c>
      <c r="F124">
        <v>-5.2459579999999999E-2</v>
      </c>
    </row>
    <row r="125" spans="1:6" x14ac:dyDescent="0.15">
      <c r="A125">
        <v>0.37051250000000002</v>
      </c>
      <c r="B125">
        <v>-0.40352650000000001</v>
      </c>
      <c r="C125">
        <v>0.39207930000000002</v>
      </c>
      <c r="D125">
        <v>0.30238680000000001</v>
      </c>
      <c r="E125">
        <v>0.20325699999999999</v>
      </c>
      <c r="F125">
        <v>-5.2722860000000003E-2</v>
      </c>
    </row>
    <row r="126" spans="1:6" x14ac:dyDescent="0.15">
      <c r="A126">
        <v>0.41443760000000002</v>
      </c>
      <c r="B126">
        <v>-0.29592960000000001</v>
      </c>
      <c r="C126">
        <v>0.39900409999999997</v>
      </c>
      <c r="D126">
        <v>0.41764800000000002</v>
      </c>
      <c r="E126">
        <v>0.2158021</v>
      </c>
      <c r="F126">
        <v>-3.5917949999999997E-2</v>
      </c>
    </row>
    <row r="127" spans="1:6" x14ac:dyDescent="0.15">
      <c r="A127">
        <v>0.37474750000000001</v>
      </c>
      <c r="B127">
        <v>-0.26336349999999997</v>
      </c>
      <c r="C127">
        <v>0.40688200000000002</v>
      </c>
      <c r="D127">
        <v>0.38953670000000001</v>
      </c>
      <c r="E127">
        <v>0.21752150000000001</v>
      </c>
      <c r="F127">
        <v>-2.8220269999999999E-2</v>
      </c>
    </row>
    <row r="128" spans="1:6" x14ac:dyDescent="0.15">
      <c r="A128">
        <v>0.35755969999999998</v>
      </c>
      <c r="B128">
        <v>-0.2302197</v>
      </c>
      <c r="C128">
        <v>0.33503850000000002</v>
      </c>
      <c r="D128">
        <v>0.2305709</v>
      </c>
      <c r="E128">
        <v>0.29957210000000001</v>
      </c>
      <c r="F128">
        <v>-2.1874069999999999E-2</v>
      </c>
    </row>
    <row r="129" spans="1:6" x14ac:dyDescent="0.15">
      <c r="A129">
        <v>0.37211260000000002</v>
      </c>
      <c r="B129">
        <v>-0.24408299999999999</v>
      </c>
      <c r="C129">
        <v>0.35873880000000002</v>
      </c>
      <c r="D129">
        <v>0.35477579999999997</v>
      </c>
      <c r="E129">
        <v>0.27028869999999999</v>
      </c>
      <c r="F129">
        <v>-1.6006070000000001E-2</v>
      </c>
    </row>
    <row r="130" spans="1:6" x14ac:dyDescent="0.15">
      <c r="A130">
        <v>0.39091769999999998</v>
      </c>
      <c r="B130">
        <v>-0.26891609999999999</v>
      </c>
      <c r="C130">
        <v>0.39115680000000003</v>
      </c>
      <c r="D130">
        <v>0.36521239999999999</v>
      </c>
      <c r="E130">
        <v>0.24947939999999999</v>
      </c>
      <c r="F130">
        <v>-2.2368800000000001E-2</v>
      </c>
    </row>
    <row r="131" spans="1:6" x14ac:dyDescent="0.15">
      <c r="A131">
        <v>0.14276620000000001</v>
      </c>
      <c r="B131">
        <v>-0.3081776</v>
      </c>
      <c r="C131">
        <v>0.10367120000000001</v>
      </c>
      <c r="D131">
        <v>0.3624154</v>
      </c>
      <c r="E131">
        <v>0.29097600000000001</v>
      </c>
      <c r="F131">
        <v>-3.7493270000000002E-2</v>
      </c>
    </row>
    <row r="132" spans="1:6" x14ac:dyDescent="0.15">
      <c r="A132">
        <v>0.39673409999999998</v>
      </c>
      <c r="B132">
        <v>-0.31052619999999997</v>
      </c>
      <c r="C132">
        <v>0.42928529999999998</v>
      </c>
      <c r="D132">
        <v>0.32530150000000002</v>
      </c>
      <c r="E132">
        <v>0.2356142</v>
      </c>
      <c r="F132">
        <v>-3.4431290000000003E-2</v>
      </c>
    </row>
    <row r="133" spans="1:6" x14ac:dyDescent="0.15">
      <c r="A133">
        <v>0.3878877</v>
      </c>
      <c r="B133">
        <v>-0.2698179</v>
      </c>
      <c r="C133">
        <v>0.4172786</v>
      </c>
      <c r="D133">
        <v>0.1388837</v>
      </c>
      <c r="E133">
        <v>0.25489070000000003</v>
      </c>
      <c r="F133">
        <v>5.7965409999999997E-3</v>
      </c>
    </row>
    <row r="134" spans="1:6" x14ac:dyDescent="0.15">
      <c r="A134">
        <v>0.42140050000000001</v>
      </c>
      <c r="B134">
        <v>-0.2796884</v>
      </c>
      <c r="C134">
        <v>0.4261818</v>
      </c>
      <c r="D134">
        <v>0.29822340000000003</v>
      </c>
      <c r="E134">
        <v>0.25869750000000002</v>
      </c>
      <c r="F134">
        <v>1.4463760000000001E-2</v>
      </c>
    </row>
    <row r="135" spans="1:6" x14ac:dyDescent="0.15">
      <c r="A135">
        <v>0.43961739999999999</v>
      </c>
      <c r="B135">
        <v>-0.32574029999999998</v>
      </c>
      <c r="C135">
        <v>0.50505820000000001</v>
      </c>
      <c r="D135">
        <v>0.21656320000000001</v>
      </c>
      <c r="E135">
        <v>0.2369522</v>
      </c>
      <c r="F135">
        <v>-2.3002669999999999E-3</v>
      </c>
    </row>
    <row r="136" spans="1:6" x14ac:dyDescent="0.15">
      <c r="A136">
        <v>0.4990906</v>
      </c>
      <c r="B136">
        <v>-0.30063420000000002</v>
      </c>
      <c r="C136">
        <v>0.4782207</v>
      </c>
      <c r="D136">
        <v>0.35241099999999997</v>
      </c>
      <c r="E136">
        <v>0.26078770000000001</v>
      </c>
      <c r="F136">
        <v>4.5976990000000002E-3</v>
      </c>
    </row>
    <row r="137" spans="1:6" x14ac:dyDescent="0.15">
      <c r="A137">
        <v>0.48803360000000001</v>
      </c>
      <c r="B137">
        <v>-0.28392859999999998</v>
      </c>
      <c r="C137">
        <v>0.46037830000000002</v>
      </c>
      <c r="D137">
        <v>0.38771470000000002</v>
      </c>
      <c r="E137">
        <v>0.27660210000000002</v>
      </c>
      <c r="F137">
        <v>-3.3039119999999998E-2</v>
      </c>
    </row>
    <row r="138" spans="1:6" x14ac:dyDescent="0.15">
      <c r="A138">
        <v>0.47495540000000003</v>
      </c>
      <c r="B138">
        <v>-0.30396620000000002</v>
      </c>
      <c r="C138">
        <v>0.47488269999999999</v>
      </c>
      <c r="D138">
        <v>0.2262805</v>
      </c>
      <c r="E138">
        <v>0.30762010000000001</v>
      </c>
      <c r="F138">
        <v>1.92985E-2</v>
      </c>
    </row>
    <row r="139" spans="1:6" x14ac:dyDescent="0.15">
      <c r="A139">
        <v>0.53564009999999995</v>
      </c>
      <c r="B139">
        <v>-0.29680139999999999</v>
      </c>
      <c r="C139">
        <v>0.52041579999999998</v>
      </c>
      <c r="D139">
        <v>0.51714680000000002</v>
      </c>
      <c r="E139">
        <v>0.20934359999999999</v>
      </c>
      <c r="F139">
        <v>3.1127640000000002E-2</v>
      </c>
    </row>
    <row r="140" spans="1:6" x14ac:dyDescent="0.15">
      <c r="A140">
        <v>0.38946449999999999</v>
      </c>
      <c r="B140">
        <v>-0.28658810000000001</v>
      </c>
      <c r="C140">
        <v>0.49776429999999999</v>
      </c>
      <c r="D140">
        <v>0.31785629999999998</v>
      </c>
      <c r="E140">
        <v>0.2504615</v>
      </c>
      <c r="F140">
        <v>1.7052600000000001E-2</v>
      </c>
    </row>
    <row r="141" spans="1:6" x14ac:dyDescent="0.15">
      <c r="A141">
        <v>0.36937809999999999</v>
      </c>
      <c r="B141">
        <v>-0.30448409999999998</v>
      </c>
      <c r="C141">
        <v>0.39965149999999999</v>
      </c>
      <c r="D141">
        <v>0.42738029999999999</v>
      </c>
      <c r="E141">
        <v>0.22814680000000001</v>
      </c>
      <c r="F141">
        <v>-2.5571429999999999E-2</v>
      </c>
    </row>
    <row r="142" spans="1:6" x14ac:dyDescent="0.15">
      <c r="A142">
        <v>0.38758540000000002</v>
      </c>
      <c r="B142">
        <v>-0.2693005</v>
      </c>
      <c r="C142">
        <v>0.44055800000000001</v>
      </c>
      <c r="D142">
        <v>0.31323109999999998</v>
      </c>
      <c r="E142">
        <v>0.19501470000000001</v>
      </c>
      <c r="F142">
        <v>-3.0729389999999999E-2</v>
      </c>
    </row>
    <row r="143" spans="1:6" x14ac:dyDescent="0.15">
      <c r="A143">
        <v>0.39501219999999998</v>
      </c>
      <c r="B143">
        <v>-0.26378659999999998</v>
      </c>
      <c r="C143">
        <v>0.4627174</v>
      </c>
      <c r="D143">
        <v>0.38815470000000002</v>
      </c>
      <c r="E143">
        <v>0.25366870000000002</v>
      </c>
      <c r="F143">
        <v>-4.1978679999999997E-2</v>
      </c>
    </row>
    <row r="144" spans="1:6" x14ac:dyDescent="0.15">
      <c r="A144">
        <v>0.43364059999999999</v>
      </c>
      <c r="B144">
        <v>-0.17435880000000001</v>
      </c>
      <c r="C144">
        <v>0.35410829999999999</v>
      </c>
      <c r="D144">
        <v>0.62037790000000004</v>
      </c>
      <c r="E144">
        <v>0.24098220000000001</v>
      </c>
      <c r="F144">
        <v>-2.656683E-2</v>
      </c>
    </row>
    <row r="145" spans="1:6" x14ac:dyDescent="0.15">
      <c r="A145">
        <v>0.485259</v>
      </c>
      <c r="B145">
        <v>-0.18955939999999999</v>
      </c>
      <c r="C145">
        <v>0.44848199999999999</v>
      </c>
      <c r="D145">
        <v>0.66255430000000004</v>
      </c>
      <c r="E145">
        <v>0.22243209999999999</v>
      </c>
      <c r="F145">
        <v>-2.4650700000000001E-2</v>
      </c>
    </row>
    <row r="146" spans="1:6" x14ac:dyDescent="0.15">
      <c r="A146">
        <v>0.53067120000000001</v>
      </c>
      <c r="B146">
        <v>-0.21210850000000001</v>
      </c>
      <c r="C146">
        <v>0.51119409999999998</v>
      </c>
      <c r="D146">
        <v>0.54998469999999999</v>
      </c>
      <c r="E146">
        <v>0.19640840000000001</v>
      </c>
      <c r="F146">
        <v>-5.6495379999999998E-2</v>
      </c>
    </row>
    <row r="147" spans="1:6" x14ac:dyDescent="0.15">
      <c r="A147">
        <v>0.53986690000000004</v>
      </c>
      <c r="B147">
        <v>-0.22111549999999999</v>
      </c>
      <c r="C147">
        <v>0.50619899999999995</v>
      </c>
      <c r="D147">
        <v>0.62226309999999996</v>
      </c>
      <c r="E147">
        <v>0.22897419999999999</v>
      </c>
      <c r="F147">
        <v>-1.642105E-2</v>
      </c>
    </row>
    <row r="148" spans="1:6" x14ac:dyDescent="0.15">
      <c r="A148">
        <v>0.4964365</v>
      </c>
      <c r="B148">
        <v>-0.15467</v>
      </c>
      <c r="C148">
        <v>0.41291650000000002</v>
      </c>
      <c r="D148">
        <v>0.56493289999999996</v>
      </c>
      <c r="E148">
        <v>0.29292269999999998</v>
      </c>
      <c r="F148">
        <v>2.669156E-2</v>
      </c>
    </row>
    <row r="149" spans="1:6" x14ac:dyDescent="0.15">
      <c r="A149">
        <v>0.50794539999999999</v>
      </c>
      <c r="B149">
        <v>-0.2126786</v>
      </c>
      <c r="C149">
        <v>0.4070434</v>
      </c>
      <c r="D149">
        <v>0.57401530000000001</v>
      </c>
      <c r="E149">
        <v>0.28286820000000001</v>
      </c>
      <c r="F149">
        <v>-2.5901980000000002E-2</v>
      </c>
    </row>
    <row r="150" spans="1:6" x14ac:dyDescent="0.15">
      <c r="A150">
        <v>0.43842589999999998</v>
      </c>
      <c r="B150">
        <v>-0.1050711</v>
      </c>
      <c r="C150">
        <v>0.32120939999999998</v>
      </c>
      <c r="D150">
        <v>0.46915839999999998</v>
      </c>
      <c r="E150">
        <v>0.30683169999999999</v>
      </c>
      <c r="F150">
        <v>-6.6558989999999998E-3</v>
      </c>
    </row>
    <row r="151" spans="1:6" x14ac:dyDescent="0.15">
      <c r="A151">
        <v>0.41947909999999999</v>
      </c>
      <c r="B151">
        <v>-0.14148959999999999</v>
      </c>
      <c r="C151">
        <v>0.32815929999999999</v>
      </c>
      <c r="D151">
        <v>0.39129059999999999</v>
      </c>
      <c r="E151">
        <v>0.29294799999999999</v>
      </c>
      <c r="F151">
        <v>-9.8362399999999996E-3</v>
      </c>
    </row>
    <row r="152" spans="1:6" x14ac:dyDescent="0.15">
      <c r="A152">
        <v>0.43700119999999998</v>
      </c>
      <c r="B152">
        <v>-0.2015971</v>
      </c>
      <c r="C152">
        <v>0.343528</v>
      </c>
      <c r="D152">
        <v>0.4394767</v>
      </c>
      <c r="E152">
        <v>0.26307829999999999</v>
      </c>
      <c r="F152">
        <v>-5.2050449999999998E-2</v>
      </c>
    </row>
    <row r="153" spans="1:6" x14ac:dyDescent="0.15">
      <c r="A153">
        <v>0.40125569999999999</v>
      </c>
      <c r="B153">
        <v>-0.16356329999999999</v>
      </c>
      <c r="C153">
        <v>0.29777140000000002</v>
      </c>
      <c r="D153">
        <v>0.43765189999999998</v>
      </c>
      <c r="E153">
        <v>0.30032389999999998</v>
      </c>
      <c r="F153">
        <v>-2.2588170000000001E-2</v>
      </c>
    </row>
    <row r="154" spans="1:6" x14ac:dyDescent="0.15">
      <c r="A154">
        <v>0.42056660000000001</v>
      </c>
      <c r="B154">
        <v>-0.25639299999999998</v>
      </c>
      <c r="C154">
        <v>0.33769909999999997</v>
      </c>
      <c r="D154">
        <v>0.43161470000000002</v>
      </c>
      <c r="E154">
        <v>0.27863399999999999</v>
      </c>
      <c r="F154">
        <v>2.8347939999999999E-3</v>
      </c>
    </row>
    <row r="155" spans="1:6" x14ac:dyDescent="0.15">
      <c r="A155">
        <v>0.43847199999999997</v>
      </c>
      <c r="B155">
        <v>-0.24233450000000001</v>
      </c>
      <c r="C155">
        <v>0.38434560000000001</v>
      </c>
      <c r="D155">
        <v>0.3503115</v>
      </c>
      <c r="E155">
        <v>0.25562790000000002</v>
      </c>
      <c r="F155">
        <v>-1.8822829999999999E-2</v>
      </c>
    </row>
    <row r="156" spans="1:6" x14ac:dyDescent="0.15">
      <c r="A156">
        <v>0.45523590000000003</v>
      </c>
      <c r="B156">
        <v>-0.2459045</v>
      </c>
      <c r="C156">
        <v>0.44856059999999998</v>
      </c>
      <c r="D156">
        <v>0.3158107</v>
      </c>
      <c r="E156">
        <v>0.2440909</v>
      </c>
      <c r="F156">
        <v>2.6837199999999999E-2</v>
      </c>
    </row>
    <row r="157" spans="1:6" x14ac:dyDescent="0.15">
      <c r="A157">
        <v>0.44329570000000001</v>
      </c>
      <c r="B157">
        <v>-0.27011210000000002</v>
      </c>
      <c r="C157">
        <v>0.39915699999999998</v>
      </c>
      <c r="D157">
        <v>0.50378259999999997</v>
      </c>
      <c r="E157">
        <v>0.21253059999999999</v>
      </c>
      <c r="F157">
        <v>3.012302E-2</v>
      </c>
    </row>
    <row r="158" spans="1:6" x14ac:dyDescent="0.15">
      <c r="A158">
        <v>0.43871490000000002</v>
      </c>
      <c r="B158">
        <v>-0.28917090000000001</v>
      </c>
      <c r="C158">
        <v>0.40747509999999998</v>
      </c>
      <c r="D158">
        <v>0.61962379999999995</v>
      </c>
      <c r="E158">
        <v>0.21918889999999999</v>
      </c>
      <c r="F158">
        <v>5.4237059999999997E-2</v>
      </c>
    </row>
    <row r="159" spans="1:6" x14ac:dyDescent="0.15">
      <c r="A159">
        <v>0.4283824</v>
      </c>
      <c r="B159">
        <v>-0.31735439999999998</v>
      </c>
      <c r="C159">
        <v>0.38318049999999998</v>
      </c>
      <c r="D159">
        <v>0.486155</v>
      </c>
      <c r="E159">
        <v>0.27928540000000002</v>
      </c>
      <c r="F159">
        <v>6.6856310000000002E-2</v>
      </c>
    </row>
    <row r="160" spans="1:6" x14ac:dyDescent="0.15">
      <c r="A160">
        <v>0.49905959999999999</v>
      </c>
      <c r="B160">
        <v>-0.32928570000000001</v>
      </c>
      <c r="C160">
        <v>0.45962199999999998</v>
      </c>
      <c r="D160">
        <v>0.48519990000000002</v>
      </c>
      <c r="E160">
        <v>0.223824</v>
      </c>
      <c r="F160">
        <v>5.783862E-2</v>
      </c>
    </row>
    <row r="161" spans="1:6" x14ac:dyDescent="0.15">
      <c r="A161">
        <v>0.4913322</v>
      </c>
      <c r="B161">
        <v>-0.26439620000000003</v>
      </c>
      <c r="C161">
        <v>0.44050479999999997</v>
      </c>
      <c r="D161">
        <v>0.56614379999999997</v>
      </c>
      <c r="E161">
        <v>0.18400140000000001</v>
      </c>
      <c r="F161">
        <v>-1.487719E-2</v>
      </c>
    </row>
    <row r="162" spans="1:6" x14ac:dyDescent="0.15">
      <c r="A162">
        <v>0.51903940000000004</v>
      </c>
      <c r="B162">
        <v>-0.31642969999999998</v>
      </c>
      <c r="C162">
        <v>0.46789649999999999</v>
      </c>
      <c r="D162">
        <v>0.48291430000000002</v>
      </c>
      <c r="E162">
        <v>0.13193150000000001</v>
      </c>
      <c r="F162">
        <v>-2.0604440000000002E-2</v>
      </c>
    </row>
    <row r="163" spans="1:6" x14ac:dyDescent="0.15">
      <c r="A163">
        <v>0.45112370000000002</v>
      </c>
      <c r="B163">
        <v>-0.2250132</v>
      </c>
      <c r="C163">
        <v>0.40696399999999999</v>
      </c>
      <c r="D163">
        <v>0.3633248</v>
      </c>
      <c r="E163">
        <v>0.17101459999999999</v>
      </c>
      <c r="F163">
        <v>-1.8825290000000001E-2</v>
      </c>
    </row>
    <row r="164" spans="1:6" x14ac:dyDescent="0.15">
      <c r="A164">
        <v>0.45509650000000001</v>
      </c>
      <c r="B164">
        <v>-0.21204719999999999</v>
      </c>
      <c r="C164">
        <v>0.38240780000000002</v>
      </c>
      <c r="D164">
        <v>0.43808970000000003</v>
      </c>
      <c r="E164">
        <v>0.20813139999999999</v>
      </c>
      <c r="F164">
        <v>3.6457299999999998E-2</v>
      </c>
    </row>
    <row r="165" spans="1:6" x14ac:dyDescent="0.15">
      <c r="A165">
        <v>0.48340929999999999</v>
      </c>
      <c r="B165">
        <v>-0.27105839999999998</v>
      </c>
      <c r="C165">
        <v>0.4354537</v>
      </c>
      <c r="D165">
        <v>0.52156849999999999</v>
      </c>
      <c r="E165">
        <v>0.2210027</v>
      </c>
      <c r="F165">
        <v>3.6191929999999997E-2</v>
      </c>
    </row>
    <row r="166" spans="1:6" x14ac:dyDescent="0.15">
      <c r="A166">
        <v>0.52542259999999996</v>
      </c>
      <c r="B166">
        <v>-0.20055829999999999</v>
      </c>
      <c r="C166">
        <v>0.42055029999999999</v>
      </c>
      <c r="D166">
        <v>0.48433920000000003</v>
      </c>
      <c r="E166">
        <v>0.215646</v>
      </c>
      <c r="F166">
        <v>1.769513E-2</v>
      </c>
    </row>
    <row r="167" spans="1:6" x14ac:dyDescent="0.15">
      <c r="A167">
        <v>0.55091630000000003</v>
      </c>
      <c r="B167">
        <v>-0.25839699999999999</v>
      </c>
      <c r="C167">
        <v>0.50790329999999995</v>
      </c>
      <c r="D167">
        <v>0.48621730000000002</v>
      </c>
      <c r="E167">
        <v>0.17204030000000001</v>
      </c>
      <c r="F167">
        <v>6.4845659999999998E-3</v>
      </c>
    </row>
    <row r="168" spans="1:6" x14ac:dyDescent="0.15">
      <c r="A168">
        <v>0.52259630000000001</v>
      </c>
      <c r="B168">
        <v>-0.24072099999999999</v>
      </c>
      <c r="C168">
        <v>0.4733271</v>
      </c>
      <c r="D168">
        <v>0.46892119999999998</v>
      </c>
      <c r="E168">
        <v>0.16857739999999999</v>
      </c>
      <c r="F168">
        <v>-2.0990600000000002E-2</v>
      </c>
    </row>
    <row r="169" spans="1:6" x14ac:dyDescent="0.15">
      <c r="A169">
        <v>0.45717099999999999</v>
      </c>
      <c r="B169">
        <v>-0.24337980000000001</v>
      </c>
      <c r="C169">
        <v>0.3771446</v>
      </c>
      <c r="D169">
        <v>0.39699259999999997</v>
      </c>
      <c r="E169">
        <v>0.2404345</v>
      </c>
      <c r="F169">
        <v>1.936701E-2</v>
      </c>
    </row>
    <row r="170" spans="1:6" x14ac:dyDescent="0.15">
      <c r="A170">
        <v>0.4702384</v>
      </c>
      <c r="B170">
        <v>-0.24717049999999999</v>
      </c>
      <c r="C170">
        <v>0.51227739999999999</v>
      </c>
      <c r="D170">
        <v>7.4008389999999993E-2</v>
      </c>
      <c r="E170">
        <v>0.1855456</v>
      </c>
      <c r="F170">
        <v>-1.6031119999999999E-2</v>
      </c>
    </row>
    <row r="171" spans="1:6" x14ac:dyDescent="0.15">
      <c r="A171">
        <v>0.48166500000000001</v>
      </c>
      <c r="B171">
        <v>-0.30167129999999998</v>
      </c>
      <c r="C171">
        <v>0.48866739999999997</v>
      </c>
      <c r="D171">
        <v>0.18858040000000001</v>
      </c>
      <c r="E171">
        <v>0.21345980000000001</v>
      </c>
      <c r="F171">
        <v>-2.3948460000000001E-2</v>
      </c>
    </row>
    <row r="172" spans="1:6" x14ac:dyDescent="0.15">
      <c r="A172">
        <v>0.39576519999999998</v>
      </c>
      <c r="B172">
        <v>-0.33043450000000002</v>
      </c>
      <c r="C172">
        <v>0.41227829999999999</v>
      </c>
      <c r="D172">
        <v>0.18639900000000001</v>
      </c>
      <c r="E172">
        <v>0.2331606</v>
      </c>
      <c r="F172">
        <v>-2.5117069999999998E-2</v>
      </c>
    </row>
    <row r="173" spans="1:6" x14ac:dyDescent="0.15">
      <c r="A173">
        <v>0.48013450000000002</v>
      </c>
      <c r="B173">
        <v>-0.33375349999999998</v>
      </c>
      <c r="C173">
        <v>0.50690449999999998</v>
      </c>
      <c r="D173">
        <v>0.1571388</v>
      </c>
      <c r="E173">
        <v>0.217811</v>
      </c>
      <c r="F173">
        <v>-5.5934009999999999E-2</v>
      </c>
    </row>
    <row r="174" spans="1:6" x14ac:dyDescent="0.15">
      <c r="A174">
        <v>0.50490210000000002</v>
      </c>
      <c r="B174">
        <v>-0.33841379999999999</v>
      </c>
      <c r="C174">
        <v>0.5658668</v>
      </c>
      <c r="D174">
        <v>8.2177239999999999E-2</v>
      </c>
      <c r="E174">
        <v>0.19599939999999999</v>
      </c>
      <c r="F174">
        <v>-3.5919149999999997E-2</v>
      </c>
    </row>
    <row r="175" spans="1:6" x14ac:dyDescent="0.15">
      <c r="A175">
        <v>0.46127479999999998</v>
      </c>
      <c r="B175">
        <v>-0.26152570000000003</v>
      </c>
      <c r="C175">
        <v>0.54317769999999999</v>
      </c>
      <c r="D175">
        <v>-6.8738450000000006E-2</v>
      </c>
      <c r="E175">
        <v>0.21182590000000001</v>
      </c>
      <c r="F175">
        <v>7.2361250000000004E-3</v>
      </c>
    </row>
    <row r="176" spans="1:6" x14ac:dyDescent="0.15">
      <c r="A176">
        <v>0.47994740000000002</v>
      </c>
      <c r="B176">
        <v>-0.26776319999999998</v>
      </c>
      <c r="C176">
        <v>0.52423640000000005</v>
      </c>
      <c r="D176">
        <v>-5.7980799999999999E-2</v>
      </c>
      <c r="E176">
        <v>0.2110668</v>
      </c>
      <c r="F176">
        <v>-4.4981050000000002E-2</v>
      </c>
    </row>
    <row r="177" spans="1:6" x14ac:dyDescent="0.15">
      <c r="A177">
        <v>0.4662501</v>
      </c>
      <c r="B177">
        <v>-0.27270420000000001</v>
      </c>
      <c r="C177">
        <v>0.4999017</v>
      </c>
      <c r="D177">
        <v>-1.6810720000000001E-2</v>
      </c>
      <c r="E177">
        <v>0.1681619</v>
      </c>
      <c r="F177">
        <v>-6.0475870000000001E-2</v>
      </c>
    </row>
    <row r="178" spans="1:6" x14ac:dyDescent="0.15">
      <c r="A178">
        <v>0.17478589999999999</v>
      </c>
      <c r="B178">
        <v>-0.30684519999999998</v>
      </c>
      <c r="C178">
        <v>0.27087020000000001</v>
      </c>
      <c r="D178">
        <v>5.0612039999999997E-2</v>
      </c>
      <c r="E178">
        <v>0.23447209999999999</v>
      </c>
      <c r="F178">
        <v>-9.9340780000000007E-3</v>
      </c>
    </row>
    <row r="179" spans="1:6" x14ac:dyDescent="0.15">
      <c r="A179">
        <v>0.3233878</v>
      </c>
      <c r="B179">
        <v>-0.2016577</v>
      </c>
      <c r="C179">
        <v>0.30678420000000001</v>
      </c>
      <c r="D179">
        <v>0.1543341</v>
      </c>
      <c r="E179">
        <v>0.23033219999999999</v>
      </c>
      <c r="F179">
        <v>-5.7436830000000001E-2</v>
      </c>
    </row>
    <row r="180" spans="1:6" x14ac:dyDescent="0.15">
      <c r="A180">
        <v>0.32206010000000002</v>
      </c>
      <c r="B180">
        <v>-0.23928250000000001</v>
      </c>
      <c r="C180">
        <v>0.3015603</v>
      </c>
      <c r="D180">
        <v>0.35353830000000003</v>
      </c>
      <c r="E180">
        <v>0.2193995</v>
      </c>
      <c r="F180">
        <v>-6.8737039999999999E-2</v>
      </c>
    </row>
    <row r="181" spans="1:6" x14ac:dyDescent="0.15">
      <c r="A181">
        <v>0.21292050000000001</v>
      </c>
      <c r="B181">
        <v>-0.30184529999999998</v>
      </c>
      <c r="C181">
        <v>0.29669430000000002</v>
      </c>
      <c r="D181">
        <v>0.1208847</v>
      </c>
      <c r="E181">
        <v>0.27539669999999999</v>
      </c>
      <c r="F181">
        <v>-7.7255699999999997E-2</v>
      </c>
    </row>
    <row r="182" spans="1:6" x14ac:dyDescent="0.15">
      <c r="A182">
        <v>0.23868819999999999</v>
      </c>
      <c r="B182">
        <v>-0.24387619999999999</v>
      </c>
      <c r="C182">
        <v>0.26429659999999999</v>
      </c>
      <c r="D182">
        <v>0.29333330000000002</v>
      </c>
      <c r="E182">
        <v>0.29234290000000002</v>
      </c>
      <c r="F182">
        <v>-7.2072670000000005E-2</v>
      </c>
    </row>
    <row r="183" spans="1:6" x14ac:dyDescent="0.15">
      <c r="A183">
        <v>0.25121280000000001</v>
      </c>
      <c r="B183">
        <v>-0.28885670000000002</v>
      </c>
      <c r="C183">
        <v>0.31496819999999998</v>
      </c>
      <c r="D183">
        <v>0.21217459999999999</v>
      </c>
      <c r="E183">
        <v>0.29273860000000002</v>
      </c>
      <c r="F183">
        <v>-4.2399310000000003E-2</v>
      </c>
    </row>
    <row r="184" spans="1:6" x14ac:dyDescent="0.15">
      <c r="A184">
        <v>0.23366799999999999</v>
      </c>
      <c r="B184">
        <v>-0.22083079999999999</v>
      </c>
      <c r="C184">
        <v>0.25447629999999999</v>
      </c>
      <c r="D184">
        <v>6.0736289999999998E-2</v>
      </c>
      <c r="E184">
        <v>0.33112039999999998</v>
      </c>
      <c r="F184">
        <v>-5.5904259999999997E-2</v>
      </c>
    </row>
    <row r="185" spans="1:6" x14ac:dyDescent="0.15">
      <c r="A185">
        <v>0.20537430000000001</v>
      </c>
      <c r="B185">
        <v>-6.3031950000000003E-2</v>
      </c>
      <c r="C185">
        <v>0.24212539999999999</v>
      </c>
      <c r="D185">
        <v>3.0732369999999998E-2</v>
      </c>
      <c r="E185">
        <v>0.34751280000000001</v>
      </c>
      <c r="F185">
        <v>-0.14354249999999999</v>
      </c>
    </row>
    <row r="186" spans="1:6" x14ac:dyDescent="0.15">
      <c r="A186">
        <v>0.2262419</v>
      </c>
      <c r="B186">
        <v>-0.2333529</v>
      </c>
      <c r="C186">
        <v>0.29157139999999998</v>
      </c>
      <c r="D186">
        <v>3.566594E-2</v>
      </c>
      <c r="E186">
        <v>0.2466149</v>
      </c>
      <c r="F186">
        <v>-6.9692500000000004E-2</v>
      </c>
    </row>
    <row r="187" spans="1:6" x14ac:dyDescent="0.15">
      <c r="A187">
        <v>0.28401769999999998</v>
      </c>
      <c r="B187">
        <v>-0.36612929999999999</v>
      </c>
      <c r="C187">
        <v>0.33603939999999999</v>
      </c>
      <c r="D187">
        <v>0.25787640000000001</v>
      </c>
      <c r="E187">
        <v>0.26251089999999999</v>
      </c>
      <c r="F187">
        <v>-6.0679289999999997E-2</v>
      </c>
    </row>
    <row r="188" spans="1:6" x14ac:dyDescent="0.15">
      <c r="A188">
        <v>0.28038190000000002</v>
      </c>
      <c r="B188">
        <v>-0.37956329999999999</v>
      </c>
      <c r="C188">
        <v>0.33333629999999997</v>
      </c>
      <c r="D188">
        <v>0.2558704</v>
      </c>
      <c r="E188">
        <v>0.28483950000000002</v>
      </c>
      <c r="F188">
        <v>3.7033880000000002E-3</v>
      </c>
    </row>
    <row r="189" spans="1:6" x14ac:dyDescent="0.15">
      <c r="A189">
        <v>0.2559613</v>
      </c>
      <c r="B189">
        <v>-0.24720329999999999</v>
      </c>
      <c r="C189">
        <v>0.2933848</v>
      </c>
      <c r="D189">
        <v>0.37411739999999999</v>
      </c>
      <c r="E189">
        <v>0.31521169999999998</v>
      </c>
      <c r="F189">
        <v>1.319761E-2</v>
      </c>
    </row>
    <row r="190" spans="1:6" x14ac:dyDescent="0.15">
      <c r="A190">
        <v>0.2217673</v>
      </c>
      <c r="B190">
        <v>-0.3763474</v>
      </c>
      <c r="C190">
        <v>0.3505974</v>
      </c>
      <c r="D190">
        <v>0.20110040000000001</v>
      </c>
      <c r="E190">
        <v>0.30808439999999998</v>
      </c>
      <c r="F190">
        <v>2.9993860000000002E-3</v>
      </c>
    </row>
    <row r="191" spans="1:6" x14ac:dyDescent="0.15">
      <c r="A191">
        <v>0.25603029999999999</v>
      </c>
      <c r="B191">
        <v>-0.31064429999999998</v>
      </c>
      <c r="C191">
        <v>0.3294242</v>
      </c>
      <c r="D191">
        <v>0.3409025</v>
      </c>
      <c r="E191">
        <v>0.2355894</v>
      </c>
      <c r="F191">
        <v>1.8571910000000001E-2</v>
      </c>
    </row>
    <row r="192" spans="1:6" x14ac:dyDescent="0.15">
      <c r="A192">
        <v>0.2705919</v>
      </c>
      <c r="B192">
        <v>-0.2985428</v>
      </c>
      <c r="C192">
        <v>0.35555160000000002</v>
      </c>
      <c r="D192">
        <v>0.25987880000000002</v>
      </c>
      <c r="E192">
        <v>0.29405940000000003</v>
      </c>
      <c r="F192">
        <v>1.056114E-2</v>
      </c>
    </row>
    <row r="193" spans="1:6" x14ac:dyDescent="0.15">
      <c r="A193">
        <v>0.24165519999999999</v>
      </c>
      <c r="B193">
        <v>-0.25298199999999998</v>
      </c>
      <c r="C193">
        <v>0.28404659999999998</v>
      </c>
      <c r="D193">
        <v>0.14914769999999999</v>
      </c>
      <c r="E193">
        <v>0.32157930000000001</v>
      </c>
      <c r="F193">
        <v>1.229543E-2</v>
      </c>
    </row>
    <row r="194" spans="1:6" x14ac:dyDescent="0.15">
      <c r="A194">
        <v>0.24599409999999999</v>
      </c>
      <c r="B194">
        <v>-0.27203519999999998</v>
      </c>
      <c r="C194">
        <v>0.33832050000000002</v>
      </c>
      <c r="D194">
        <v>9.8805610000000002E-2</v>
      </c>
      <c r="E194">
        <v>0.26681680000000002</v>
      </c>
      <c r="F194">
        <v>3.1206930000000001E-2</v>
      </c>
    </row>
    <row r="195" spans="1:6" x14ac:dyDescent="0.15">
      <c r="A195">
        <v>0.19639619999999999</v>
      </c>
      <c r="B195">
        <v>-0.34913749999999999</v>
      </c>
      <c r="C195">
        <v>0.31215609999999999</v>
      </c>
      <c r="D195">
        <v>-4.6137070000000002E-2</v>
      </c>
      <c r="E195">
        <v>0.29542049999999997</v>
      </c>
      <c r="F195">
        <v>1.548391E-2</v>
      </c>
    </row>
    <row r="196" spans="1:6" x14ac:dyDescent="0.15">
      <c r="A196">
        <v>0.2426721</v>
      </c>
      <c r="B196">
        <v>-0.25443579999999999</v>
      </c>
      <c r="C196">
        <v>0.2970583</v>
      </c>
      <c r="D196">
        <v>0.1162817</v>
      </c>
      <c r="E196">
        <v>0.27404709999999999</v>
      </c>
      <c r="F196">
        <v>2.4321720000000002E-2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sqref="A1:F195"/>
    </sheetView>
  </sheetViews>
  <sheetFormatPr defaultRowHeight="13.5" x14ac:dyDescent="0.15"/>
  <sheetData>
    <row r="1" spans="1:6" x14ac:dyDescent="0.15">
      <c r="A1">
        <v>0.13709660000000001</v>
      </c>
      <c r="B1">
        <v>-0.33003130000000003</v>
      </c>
      <c r="C1">
        <v>0.24091499999999999</v>
      </c>
      <c r="D1">
        <v>-0.30423889999999998</v>
      </c>
      <c r="E1">
        <v>0.2281029</v>
      </c>
      <c r="F1">
        <v>-2.4739299999999999E-2</v>
      </c>
    </row>
    <row r="2" spans="1:6" x14ac:dyDescent="0.15">
      <c r="A2">
        <v>0.27468369999999998</v>
      </c>
      <c r="B2">
        <v>-0.36410789999999998</v>
      </c>
      <c r="C2">
        <v>0.44551190000000002</v>
      </c>
      <c r="D2">
        <v>-0.25679229999999997</v>
      </c>
      <c r="E2">
        <v>9.8828330000000006E-2</v>
      </c>
      <c r="F2">
        <v>1.0441210000000001E-3</v>
      </c>
    </row>
    <row r="3" spans="1:6" x14ac:dyDescent="0.15">
      <c r="A3">
        <v>0.14208299999999999</v>
      </c>
      <c r="B3">
        <v>-0.41647119999999999</v>
      </c>
      <c r="C3">
        <v>0.36578620000000001</v>
      </c>
      <c r="D3">
        <v>-0.47555890000000001</v>
      </c>
      <c r="E3">
        <v>9.9433439999999998E-2</v>
      </c>
      <c r="F3">
        <v>-4.7433290000000003E-2</v>
      </c>
    </row>
    <row r="4" spans="1:6" x14ac:dyDescent="0.15">
      <c r="A4">
        <v>0.1705335</v>
      </c>
      <c r="B4">
        <v>-0.44558540000000002</v>
      </c>
      <c r="C4">
        <v>0.38781179999999998</v>
      </c>
      <c r="D4">
        <v>-0.43887169999999998</v>
      </c>
      <c r="E4">
        <v>0.11956890000000001</v>
      </c>
      <c r="F4">
        <v>-3.268861E-2</v>
      </c>
    </row>
    <row r="5" spans="1:6" x14ac:dyDescent="0.15">
      <c r="A5">
        <v>0.14425350000000001</v>
      </c>
      <c r="B5">
        <v>-0.34736210000000001</v>
      </c>
      <c r="C5">
        <v>0.41796319999999998</v>
      </c>
      <c r="D5">
        <v>-0.64836369999999999</v>
      </c>
      <c r="E5">
        <v>8.0912929999999994E-2</v>
      </c>
      <c r="F5">
        <v>-3.8002969999999997E-2</v>
      </c>
    </row>
    <row r="6" spans="1:6" x14ac:dyDescent="0.15">
      <c r="A6">
        <v>0.1894246</v>
      </c>
      <c r="B6">
        <v>-0.37278879999999998</v>
      </c>
      <c r="C6">
        <v>0.42969669999999999</v>
      </c>
      <c r="D6">
        <v>-0.47524549999999999</v>
      </c>
      <c r="E6">
        <v>7.5819800000000007E-2</v>
      </c>
      <c r="F6">
        <v>-5.8894460000000003E-2</v>
      </c>
    </row>
    <row r="7" spans="1:6" x14ac:dyDescent="0.15">
      <c r="A7">
        <v>0.169798</v>
      </c>
      <c r="B7">
        <v>-0.28919319999999998</v>
      </c>
      <c r="C7">
        <v>0.28401729999999997</v>
      </c>
      <c r="D7">
        <v>-0.29554259999999999</v>
      </c>
      <c r="E7">
        <v>0.13685149999999999</v>
      </c>
      <c r="F7">
        <v>-2.9419130000000002E-2</v>
      </c>
    </row>
    <row r="8" spans="1:6" x14ac:dyDescent="0.15">
      <c r="A8">
        <v>0.19596620000000001</v>
      </c>
      <c r="B8">
        <v>-0.30203960000000002</v>
      </c>
      <c r="C8">
        <v>0.2824006</v>
      </c>
      <c r="D8">
        <v>-4.7085200000000001E-2</v>
      </c>
      <c r="E8">
        <v>0.15304200000000001</v>
      </c>
      <c r="F8">
        <v>2.72193E-3</v>
      </c>
    </row>
    <row r="9" spans="1:6" x14ac:dyDescent="0.15">
      <c r="A9">
        <v>0.1892672</v>
      </c>
      <c r="B9">
        <v>-0.2634264</v>
      </c>
      <c r="C9">
        <v>0.22209599999999999</v>
      </c>
      <c r="D9">
        <v>0.1108784</v>
      </c>
      <c r="E9">
        <v>0.12957199999999999</v>
      </c>
      <c r="F9">
        <v>1.69458E-2</v>
      </c>
    </row>
    <row r="10" spans="1:6" x14ac:dyDescent="0.15">
      <c r="A10">
        <v>0.16922129999999999</v>
      </c>
      <c r="B10">
        <v>-0.24554519999999999</v>
      </c>
      <c r="C10">
        <v>0.22708700000000001</v>
      </c>
      <c r="D10">
        <v>0.145484</v>
      </c>
      <c r="E10">
        <v>0.13996310000000001</v>
      </c>
      <c r="F10">
        <v>1.969599E-2</v>
      </c>
    </row>
    <row r="11" spans="1:6" x14ac:dyDescent="0.15">
      <c r="A11">
        <v>0.27560299999999999</v>
      </c>
      <c r="B11">
        <v>-0.14979529999999999</v>
      </c>
      <c r="C11">
        <v>0.31643850000000001</v>
      </c>
      <c r="D11">
        <v>0.37468610000000002</v>
      </c>
      <c r="E11">
        <v>8.1082020000000005E-2</v>
      </c>
      <c r="F11">
        <v>-1.297969E-2</v>
      </c>
    </row>
    <row r="12" spans="1:6" x14ac:dyDescent="0.15">
      <c r="A12">
        <v>0.14762990000000001</v>
      </c>
      <c r="B12">
        <v>-0.37354359999999998</v>
      </c>
      <c r="C12">
        <v>0.30453619999999998</v>
      </c>
      <c r="D12">
        <v>-0.29691329999999999</v>
      </c>
      <c r="E12">
        <v>0.1212342</v>
      </c>
      <c r="F12">
        <v>3.9688500000000002E-2</v>
      </c>
    </row>
    <row r="13" spans="1:6" x14ac:dyDescent="0.15">
      <c r="A13">
        <v>0.1339909</v>
      </c>
      <c r="B13">
        <v>-0.20029949999999999</v>
      </c>
      <c r="C13">
        <v>0.23443169999999999</v>
      </c>
      <c r="D13">
        <v>-0.25196360000000001</v>
      </c>
      <c r="E13">
        <v>0.14673649999999999</v>
      </c>
      <c r="F13">
        <v>-4.836646E-2</v>
      </c>
    </row>
    <row r="14" spans="1:6" x14ac:dyDescent="0.15">
      <c r="A14">
        <v>0.1600963</v>
      </c>
      <c r="B14">
        <v>-0.1199515</v>
      </c>
      <c r="C14">
        <v>0.1742464</v>
      </c>
      <c r="D14">
        <v>-6.5721260000000004E-2</v>
      </c>
      <c r="E14">
        <v>0.16949790000000001</v>
      </c>
      <c r="F14">
        <v>4.048085E-4</v>
      </c>
    </row>
    <row r="15" spans="1:6" x14ac:dyDescent="0.15">
      <c r="A15">
        <v>0.2086615</v>
      </c>
      <c r="B15">
        <v>-0.2157618</v>
      </c>
      <c r="C15">
        <v>0.27875729999999999</v>
      </c>
      <c r="D15">
        <v>0.1152402</v>
      </c>
      <c r="E15">
        <v>0.1038664</v>
      </c>
      <c r="F15">
        <v>2.3252990000000001E-2</v>
      </c>
    </row>
    <row r="16" spans="1:6" x14ac:dyDescent="0.15">
      <c r="A16">
        <v>0.17863680000000001</v>
      </c>
      <c r="B16">
        <v>-0.1805533</v>
      </c>
      <c r="C16">
        <v>0.1281757</v>
      </c>
      <c r="D16">
        <v>6.9554489999999997E-2</v>
      </c>
      <c r="E16">
        <v>0.13719700000000001</v>
      </c>
      <c r="F16">
        <v>-1.4057780000000001E-2</v>
      </c>
    </row>
    <row r="17" spans="1:6" x14ac:dyDescent="0.15">
      <c r="A17">
        <v>0.21507989999999999</v>
      </c>
      <c r="B17">
        <v>-0.323573</v>
      </c>
      <c r="C17">
        <v>0.30850080000000002</v>
      </c>
      <c r="D17">
        <v>-4.2208910000000002E-2</v>
      </c>
      <c r="E17">
        <v>0.1044701</v>
      </c>
      <c r="F17">
        <v>3.0907770000000001E-2</v>
      </c>
    </row>
    <row r="18" spans="1:6" x14ac:dyDescent="0.15">
      <c r="A18">
        <v>0.21450900000000001</v>
      </c>
      <c r="B18">
        <v>-0.27491399999999999</v>
      </c>
      <c r="C18">
        <v>0.23586979999999999</v>
      </c>
      <c r="D18">
        <v>-7.5467179999999995E-2</v>
      </c>
      <c r="E18">
        <v>9.5676140000000007E-2</v>
      </c>
      <c r="F18">
        <v>4.7564410000000001E-3</v>
      </c>
    </row>
    <row r="19" spans="1:6" x14ac:dyDescent="0.15">
      <c r="A19">
        <v>0.12690860000000001</v>
      </c>
      <c r="B19">
        <v>-0.30012060000000002</v>
      </c>
      <c r="C19">
        <v>0.14770949999999999</v>
      </c>
      <c r="D19">
        <v>-8.2573579999999994E-2</v>
      </c>
      <c r="E19">
        <v>0.1163404</v>
      </c>
      <c r="F19">
        <v>-3.0952239999999999E-2</v>
      </c>
    </row>
    <row r="20" spans="1:6" x14ac:dyDescent="0.15">
      <c r="A20">
        <v>0.1285857</v>
      </c>
      <c r="B20">
        <v>-5.648773E-2</v>
      </c>
      <c r="C20">
        <v>0.18432860000000001</v>
      </c>
      <c r="D20">
        <v>-0.20059689999999999</v>
      </c>
      <c r="E20">
        <v>0.1514595</v>
      </c>
      <c r="F20">
        <v>-8.5942320000000003E-3</v>
      </c>
    </row>
    <row r="21" spans="1:6" x14ac:dyDescent="0.15">
      <c r="A21">
        <v>9.8477590000000004E-2</v>
      </c>
      <c r="B21">
        <v>-0.1859219</v>
      </c>
      <c r="C21">
        <v>0.22495090000000001</v>
      </c>
      <c r="D21">
        <v>-0.42482219999999998</v>
      </c>
      <c r="E21">
        <v>0.14304729999999999</v>
      </c>
      <c r="F21">
        <v>1.48393E-2</v>
      </c>
    </row>
    <row r="22" spans="1:6" x14ac:dyDescent="0.15">
      <c r="A22">
        <v>0.20210420000000001</v>
      </c>
      <c r="B22">
        <v>-0.34967540000000003</v>
      </c>
      <c r="C22">
        <v>0.47596319999999998</v>
      </c>
      <c r="D22">
        <v>-0.56800410000000001</v>
      </c>
      <c r="E22">
        <v>-4.2553880000000002E-2</v>
      </c>
      <c r="F22">
        <v>1.8920380000000001E-4</v>
      </c>
    </row>
    <row r="23" spans="1:6" x14ac:dyDescent="0.15">
      <c r="A23">
        <v>0.1786353</v>
      </c>
      <c r="B23">
        <v>-0.46014129999999998</v>
      </c>
      <c r="C23">
        <v>0.47510390000000002</v>
      </c>
      <c r="D23">
        <v>-0.66457650000000001</v>
      </c>
      <c r="E23">
        <v>1.0854910000000001E-2</v>
      </c>
      <c r="F23">
        <v>2.8001739999999999E-3</v>
      </c>
    </row>
    <row r="24" spans="1:6" x14ac:dyDescent="0.15">
      <c r="A24">
        <v>0.22626379999999999</v>
      </c>
      <c r="B24">
        <v>-0.4414689</v>
      </c>
      <c r="C24">
        <v>0.50695440000000003</v>
      </c>
      <c r="D24">
        <v>-0.55752239999999997</v>
      </c>
      <c r="E24">
        <v>-1.7957399999999998E-2</v>
      </c>
      <c r="F24">
        <v>5.3032629999999997E-2</v>
      </c>
    </row>
    <row r="25" spans="1:6" x14ac:dyDescent="0.15">
      <c r="A25">
        <v>0.22544529999999999</v>
      </c>
      <c r="B25">
        <v>-0.38387860000000001</v>
      </c>
      <c r="C25">
        <v>0.38163429999999998</v>
      </c>
      <c r="D25">
        <v>-0.13229769999999999</v>
      </c>
      <c r="E25">
        <v>2.2856350000000001E-2</v>
      </c>
      <c r="F25">
        <v>0.14392630000000001</v>
      </c>
    </row>
    <row r="26" spans="1:6" x14ac:dyDescent="0.15">
      <c r="A26">
        <v>0.16211709999999999</v>
      </c>
      <c r="B26">
        <v>-0.42335709999999999</v>
      </c>
      <c r="C26">
        <v>0.4305795</v>
      </c>
      <c r="D26">
        <v>-0.54370830000000003</v>
      </c>
      <c r="E26">
        <v>2.2079749999999999E-2</v>
      </c>
      <c r="F26">
        <v>8.8486159999999994E-2</v>
      </c>
    </row>
    <row r="27" spans="1:6" x14ac:dyDescent="0.15">
      <c r="A27">
        <v>0.24338940000000001</v>
      </c>
      <c r="B27">
        <v>-0.40608840000000002</v>
      </c>
      <c r="C27">
        <v>0.37363170000000001</v>
      </c>
      <c r="D27">
        <v>-0.175759</v>
      </c>
      <c r="E27">
        <v>3.1668109999999999E-2</v>
      </c>
      <c r="F27">
        <v>4.71262E-2</v>
      </c>
    </row>
    <row r="28" spans="1:6" x14ac:dyDescent="0.15">
      <c r="A28">
        <v>0.12371450000000001</v>
      </c>
      <c r="B28">
        <v>-0.23175480000000001</v>
      </c>
      <c r="C28">
        <v>0.24474460000000001</v>
      </c>
      <c r="D28">
        <v>-0.39682279999999998</v>
      </c>
      <c r="E28">
        <v>0.1189094</v>
      </c>
      <c r="F28">
        <v>-1.31784E-2</v>
      </c>
    </row>
    <row r="29" spans="1:6" x14ac:dyDescent="0.15">
      <c r="A29">
        <v>0.1472849</v>
      </c>
      <c r="B29">
        <v>-0.1425717</v>
      </c>
      <c r="C29">
        <v>0.25188509999999997</v>
      </c>
      <c r="D29">
        <v>-0.27262170000000002</v>
      </c>
      <c r="E29">
        <v>9.8259849999999996E-2</v>
      </c>
      <c r="F29">
        <v>-1.139158E-2</v>
      </c>
    </row>
    <row r="30" spans="1:6" x14ac:dyDescent="0.15">
      <c r="A30">
        <v>0.22955049999999999</v>
      </c>
      <c r="B30">
        <v>-0.26582719999999999</v>
      </c>
      <c r="C30">
        <v>0.34408709999999998</v>
      </c>
      <c r="D30">
        <v>0.1694601</v>
      </c>
      <c r="E30">
        <v>3.0136670000000001E-2</v>
      </c>
      <c r="F30">
        <v>0.10992300000000001</v>
      </c>
    </row>
    <row r="31" spans="1:6" x14ac:dyDescent="0.15">
      <c r="A31">
        <v>0.14230010000000001</v>
      </c>
      <c r="B31">
        <v>-0.4469707</v>
      </c>
      <c r="C31">
        <v>0.38023410000000002</v>
      </c>
      <c r="D31">
        <v>-0.3970303</v>
      </c>
      <c r="E31">
        <v>3.569547E-2</v>
      </c>
      <c r="F31">
        <v>4.3743700000000003E-2</v>
      </c>
    </row>
    <row r="32" spans="1:6" x14ac:dyDescent="0.15">
      <c r="A32">
        <v>0.2255547</v>
      </c>
      <c r="B32">
        <v>-0.46603290000000003</v>
      </c>
      <c r="C32">
        <v>0.46127649999999998</v>
      </c>
      <c r="D32">
        <v>-0.2731304</v>
      </c>
      <c r="E32">
        <v>4.5644869999999997E-2</v>
      </c>
      <c r="F32">
        <v>0.1215818</v>
      </c>
    </row>
    <row r="33" spans="1:6" x14ac:dyDescent="0.15">
      <c r="A33">
        <v>0.19978860000000001</v>
      </c>
      <c r="B33">
        <v>-0.57310289999999997</v>
      </c>
      <c r="C33">
        <v>0.4068869</v>
      </c>
      <c r="D33">
        <v>-0.21448139999999999</v>
      </c>
      <c r="E33">
        <v>2.0846430000000002E-3</v>
      </c>
      <c r="F33">
        <v>0.1338744</v>
      </c>
    </row>
    <row r="34" spans="1:6" x14ac:dyDescent="0.15">
      <c r="A34">
        <v>0.2701926</v>
      </c>
      <c r="B34">
        <v>-0.53980779999999995</v>
      </c>
      <c r="C34">
        <v>0.45076919999999998</v>
      </c>
      <c r="D34">
        <v>9.13466E-2</v>
      </c>
      <c r="E34">
        <v>-1.6226790000000001E-2</v>
      </c>
      <c r="F34">
        <v>0.1473208</v>
      </c>
    </row>
    <row r="35" spans="1:6" x14ac:dyDescent="0.15">
      <c r="A35">
        <v>0.23372109999999999</v>
      </c>
      <c r="B35">
        <v>-0.40867229999999999</v>
      </c>
      <c r="C35">
        <v>0.37518600000000002</v>
      </c>
      <c r="D35">
        <v>-6.1620840000000003E-2</v>
      </c>
      <c r="E35">
        <v>6.6055039999999995E-2</v>
      </c>
      <c r="F35">
        <v>0.1059692</v>
      </c>
    </row>
    <row r="36" spans="1:6" x14ac:dyDescent="0.15">
      <c r="A36">
        <v>0.15069340000000001</v>
      </c>
      <c r="B36">
        <v>-0.18042030000000001</v>
      </c>
      <c r="C36">
        <v>0.14712040000000001</v>
      </c>
      <c r="D36">
        <v>0.15073420000000001</v>
      </c>
      <c r="E36">
        <v>0.17436579999999999</v>
      </c>
      <c r="F36">
        <v>-6.0869680000000002E-2</v>
      </c>
    </row>
    <row r="37" spans="1:6" x14ac:dyDescent="0.15">
      <c r="A37">
        <v>0.1562395</v>
      </c>
      <c r="B37">
        <v>-0.43294749999999999</v>
      </c>
      <c r="C37">
        <v>0.28113589999999999</v>
      </c>
      <c r="D37">
        <v>-0.2102888</v>
      </c>
      <c r="E37">
        <v>5.8864069999999998E-2</v>
      </c>
      <c r="F37">
        <v>-4.4055410000000003E-2</v>
      </c>
    </row>
    <row r="38" spans="1:6" x14ac:dyDescent="0.15">
      <c r="A38">
        <v>0.17664270000000001</v>
      </c>
      <c r="B38">
        <v>-0.27791399999999999</v>
      </c>
      <c r="C38">
        <v>0.2566177</v>
      </c>
      <c r="D38">
        <v>-0.1301841</v>
      </c>
      <c r="E38">
        <v>0.13574169999999999</v>
      </c>
      <c r="F38">
        <v>-3.837981E-2</v>
      </c>
    </row>
    <row r="39" spans="1:6" x14ac:dyDescent="0.15">
      <c r="A39">
        <v>0.1766008</v>
      </c>
      <c r="B39">
        <v>-0.23088359999999999</v>
      </c>
      <c r="C39">
        <v>0.25747680000000001</v>
      </c>
      <c r="D39">
        <v>-4.1859880000000002E-2</v>
      </c>
      <c r="E39">
        <v>0.1092882</v>
      </c>
      <c r="F39">
        <v>2.8616019999999999E-2</v>
      </c>
    </row>
    <row r="40" spans="1:6" x14ac:dyDescent="0.15">
      <c r="A40">
        <v>0.10022490000000001</v>
      </c>
      <c r="B40">
        <v>-0.2228087</v>
      </c>
      <c r="C40">
        <v>0.2850974</v>
      </c>
      <c r="D40">
        <v>-0.30480210000000002</v>
      </c>
      <c r="E40">
        <v>0.1583743</v>
      </c>
      <c r="F40">
        <v>6.5340939999999998E-3</v>
      </c>
    </row>
    <row r="41" spans="1:6" x14ac:dyDescent="0.15">
      <c r="A41">
        <v>0.1895008</v>
      </c>
      <c r="B41">
        <v>-0.2940198</v>
      </c>
      <c r="C41">
        <v>0.29927310000000001</v>
      </c>
      <c r="D41">
        <v>7.7737550000000002E-2</v>
      </c>
      <c r="E41">
        <v>0.14246139999999999</v>
      </c>
      <c r="F41">
        <v>4.449061E-2</v>
      </c>
    </row>
    <row r="42" spans="1:6" x14ac:dyDescent="0.15">
      <c r="A42">
        <v>0.2426915</v>
      </c>
      <c r="B42">
        <v>-0.42301810000000001</v>
      </c>
      <c r="C42">
        <v>0.36319020000000002</v>
      </c>
      <c r="D42">
        <v>0.22380520000000001</v>
      </c>
      <c r="E42">
        <v>7.2942930000000003E-2</v>
      </c>
      <c r="F42">
        <v>9.9531049999999996E-2</v>
      </c>
    </row>
    <row r="43" spans="1:6" x14ac:dyDescent="0.15">
      <c r="A43">
        <v>0.195381</v>
      </c>
      <c r="B43">
        <v>-0.43910949999999999</v>
      </c>
      <c r="C43">
        <v>0.25271539999999998</v>
      </c>
      <c r="D43">
        <v>0.11704349999999999</v>
      </c>
      <c r="E43">
        <v>0.1551264</v>
      </c>
      <c r="F43">
        <v>5.8639219999999999E-2</v>
      </c>
    </row>
    <row r="44" spans="1:6" x14ac:dyDescent="0.15">
      <c r="A44">
        <v>0.20022419999999999</v>
      </c>
      <c r="B44">
        <v>-0.33849200000000002</v>
      </c>
      <c r="C44">
        <v>0.27753679999999997</v>
      </c>
      <c r="D44">
        <v>0.14128450000000001</v>
      </c>
      <c r="E44">
        <v>0.1243749</v>
      </c>
      <c r="F44">
        <v>6.5328490000000003E-2</v>
      </c>
    </row>
    <row r="45" spans="1:6" x14ac:dyDescent="0.15">
      <c r="A45">
        <v>0.20849000000000001</v>
      </c>
      <c r="B45">
        <v>-0.40075480000000002</v>
      </c>
      <c r="C45">
        <v>0.3902217</v>
      </c>
      <c r="D45">
        <v>-0.12637789999999999</v>
      </c>
      <c r="E45">
        <v>5.3732420000000003E-2</v>
      </c>
      <c r="F45">
        <v>1.362667E-2</v>
      </c>
    </row>
    <row r="46" spans="1:6" x14ac:dyDescent="0.15">
      <c r="A46">
        <v>0.1577653</v>
      </c>
      <c r="B46">
        <v>-0.42940430000000002</v>
      </c>
      <c r="C46">
        <v>0.35482320000000001</v>
      </c>
      <c r="D46">
        <v>-0.26314409999999999</v>
      </c>
      <c r="E46">
        <v>0.1012661</v>
      </c>
      <c r="F46">
        <v>-1.192231E-2</v>
      </c>
    </row>
    <row r="47" spans="1:6" x14ac:dyDescent="0.15">
      <c r="A47">
        <v>0.1849616</v>
      </c>
      <c r="B47">
        <v>-0.43599860000000001</v>
      </c>
      <c r="C47">
        <v>0.3097279</v>
      </c>
      <c r="D47">
        <v>-0.1713816</v>
      </c>
      <c r="E47">
        <v>0.15500890000000001</v>
      </c>
      <c r="F47">
        <v>3.1016470000000001E-2</v>
      </c>
    </row>
    <row r="48" spans="1:6" x14ac:dyDescent="0.15">
      <c r="A48">
        <v>0.22368150000000001</v>
      </c>
      <c r="B48">
        <v>-0.34369949999999999</v>
      </c>
      <c r="C48">
        <v>0.3313237</v>
      </c>
      <c r="D48">
        <v>8.5445960000000001E-2</v>
      </c>
      <c r="E48">
        <v>0.1235342</v>
      </c>
      <c r="F48">
        <v>3.5575790000000003E-2</v>
      </c>
    </row>
    <row r="49" spans="1:6" x14ac:dyDescent="0.15">
      <c r="A49">
        <v>0.2505095</v>
      </c>
      <c r="B49">
        <v>-0.30524950000000001</v>
      </c>
      <c r="C49">
        <v>0.33235439999999999</v>
      </c>
      <c r="D49">
        <v>0.21299589999999999</v>
      </c>
      <c r="E49">
        <v>0.1052289</v>
      </c>
      <c r="F49">
        <v>2.491782E-2</v>
      </c>
    </row>
    <row r="50" spans="1:6" x14ac:dyDescent="0.15">
      <c r="A50">
        <v>0.13342180000000001</v>
      </c>
      <c r="B50">
        <v>-0.29366510000000001</v>
      </c>
      <c r="C50">
        <v>0.26307720000000001</v>
      </c>
      <c r="D50">
        <v>-0.28792020000000002</v>
      </c>
      <c r="E50">
        <v>0.12356449999999999</v>
      </c>
      <c r="F50">
        <v>-2.209968E-2</v>
      </c>
    </row>
    <row r="51" spans="1:6" x14ac:dyDescent="0.15">
      <c r="A51">
        <v>0.1751519</v>
      </c>
      <c r="B51">
        <v>-0.20853340000000001</v>
      </c>
      <c r="C51">
        <v>0.21383450000000001</v>
      </c>
      <c r="D51">
        <v>2.3081870000000001E-2</v>
      </c>
      <c r="E51">
        <v>9.3535809999999997E-2</v>
      </c>
      <c r="F51">
        <v>1.3078040000000001E-2</v>
      </c>
    </row>
    <row r="52" spans="1:6" x14ac:dyDescent="0.15">
      <c r="A52">
        <v>0.1192749</v>
      </c>
      <c r="B52">
        <v>-0.39092460000000001</v>
      </c>
      <c r="C52">
        <v>0.3900188</v>
      </c>
      <c r="D52">
        <v>-0.51788449999999997</v>
      </c>
      <c r="E52">
        <v>0.18453320000000001</v>
      </c>
      <c r="F52">
        <v>2.1489970000000001E-2</v>
      </c>
    </row>
    <row r="53" spans="1:6" x14ac:dyDescent="0.15">
      <c r="A53">
        <v>0.24619769999999999</v>
      </c>
      <c r="B53">
        <v>-0.49946699999999999</v>
      </c>
      <c r="C53">
        <v>0.52795329999999996</v>
      </c>
      <c r="D53">
        <v>-0.22870509999999999</v>
      </c>
      <c r="E53">
        <v>6.1024870000000002E-2</v>
      </c>
      <c r="F53">
        <v>2.907009E-2</v>
      </c>
    </row>
    <row r="54" spans="1:6" x14ac:dyDescent="0.15">
      <c r="A54">
        <v>0.22241250000000001</v>
      </c>
      <c r="B54">
        <v>-0.55449649999999995</v>
      </c>
      <c r="C54">
        <v>0.42032269999999999</v>
      </c>
      <c r="D54">
        <v>-0.17858979999999999</v>
      </c>
      <c r="E54">
        <v>0.13462669999999999</v>
      </c>
      <c r="F54">
        <v>1.3452810000000001E-2</v>
      </c>
    </row>
    <row r="55" spans="1:6" x14ac:dyDescent="0.15">
      <c r="A55">
        <v>0.19611919999999999</v>
      </c>
      <c r="B55">
        <v>-0.39735819999999999</v>
      </c>
      <c r="C55">
        <v>0.30956410000000001</v>
      </c>
      <c r="D55">
        <v>-8.4143930000000006E-2</v>
      </c>
      <c r="E55">
        <v>0.18592790000000001</v>
      </c>
      <c r="F55">
        <v>-3.3364739999999997E-2</v>
      </c>
    </row>
    <row r="56" spans="1:6" x14ac:dyDescent="0.15">
      <c r="A56">
        <v>0.17631830000000001</v>
      </c>
      <c r="B56">
        <v>-0.33137299999999997</v>
      </c>
      <c r="C56">
        <v>0.31324649999999998</v>
      </c>
      <c r="D56">
        <v>-0.20212550000000001</v>
      </c>
      <c r="E56">
        <v>0.1712881</v>
      </c>
      <c r="F56">
        <v>-0.1177706</v>
      </c>
    </row>
    <row r="57" spans="1:6" x14ac:dyDescent="0.15">
      <c r="A57">
        <v>0.15720339999999999</v>
      </c>
      <c r="B57">
        <v>-0.18405730000000001</v>
      </c>
      <c r="C57">
        <v>0.30731360000000002</v>
      </c>
      <c r="D57">
        <v>-5.1598850000000002E-2</v>
      </c>
      <c r="E57">
        <v>0.25052400000000002</v>
      </c>
      <c r="F57">
        <v>-0.12360160000000001</v>
      </c>
    </row>
    <row r="58" spans="1:6" x14ac:dyDescent="0.15">
      <c r="A58">
        <v>0.19121930000000001</v>
      </c>
      <c r="B58">
        <v>-0.25774069999999999</v>
      </c>
      <c r="C58">
        <v>0.32248460000000001</v>
      </c>
      <c r="D58">
        <v>-0.1702534</v>
      </c>
      <c r="E58">
        <v>0.26409100000000002</v>
      </c>
      <c r="F58">
        <v>-0.10676430000000001</v>
      </c>
    </row>
    <row r="59" spans="1:6" x14ac:dyDescent="0.15">
      <c r="A59">
        <v>0.21217030000000001</v>
      </c>
      <c r="B59">
        <v>-0.3036353</v>
      </c>
      <c r="C59">
        <v>0.34617579999999998</v>
      </c>
      <c r="D59">
        <v>3.7074709999999997E-2</v>
      </c>
      <c r="E59">
        <v>0.18335380000000001</v>
      </c>
      <c r="F59">
        <v>-8.0391760000000007E-2</v>
      </c>
    </row>
    <row r="60" spans="1:6" x14ac:dyDescent="0.15">
      <c r="A60">
        <v>0.1706423</v>
      </c>
      <c r="B60">
        <v>-0.1401674</v>
      </c>
      <c r="C60">
        <v>0.22348370000000001</v>
      </c>
      <c r="D60">
        <v>-4.7048369999999999E-2</v>
      </c>
      <c r="E60">
        <v>0.28682429999999998</v>
      </c>
      <c r="F60">
        <v>-7.7600950000000002E-2</v>
      </c>
    </row>
    <row r="61" spans="1:6" x14ac:dyDescent="0.15">
      <c r="A61">
        <v>0.19487850000000001</v>
      </c>
      <c r="B61">
        <v>-0.2492548</v>
      </c>
      <c r="C61">
        <v>0.4513026</v>
      </c>
      <c r="D61">
        <v>-0.16090499999999999</v>
      </c>
      <c r="E61">
        <v>0.2701501</v>
      </c>
      <c r="F61">
        <v>-2.1880500000000001E-2</v>
      </c>
    </row>
    <row r="62" spans="1:6" x14ac:dyDescent="0.15">
      <c r="A62">
        <v>0.2143033</v>
      </c>
      <c r="B62">
        <v>-0.1991734</v>
      </c>
      <c r="C62">
        <v>0.42856549999999999</v>
      </c>
      <c r="D62">
        <v>7.7453019999999997E-2</v>
      </c>
      <c r="E62">
        <v>0.24202380000000001</v>
      </c>
      <c r="F62">
        <v>-0.11582050000000001</v>
      </c>
    </row>
    <row r="63" spans="1:6" x14ac:dyDescent="0.15">
      <c r="A63">
        <v>0.20042869999999999</v>
      </c>
      <c r="B63">
        <v>-0.35869889999999999</v>
      </c>
      <c r="C63">
        <v>0.45125969999999999</v>
      </c>
      <c r="D63">
        <v>-0.25802639999999999</v>
      </c>
      <c r="E63">
        <v>0.2181738</v>
      </c>
      <c r="F63">
        <v>-0.1329457</v>
      </c>
    </row>
    <row r="64" spans="1:6" x14ac:dyDescent="0.15">
      <c r="A64">
        <v>0.29703289999999999</v>
      </c>
      <c r="B64">
        <v>-0.3679905</v>
      </c>
      <c r="C64">
        <v>0.54057900000000003</v>
      </c>
      <c r="D64">
        <v>-0.20104340000000001</v>
      </c>
      <c r="E64">
        <v>0.23883589999999999</v>
      </c>
      <c r="F64">
        <v>-0.13199949999999999</v>
      </c>
    </row>
    <row r="65" spans="1:6" x14ac:dyDescent="0.15">
      <c r="A65">
        <v>0.37691920000000001</v>
      </c>
      <c r="B65">
        <v>-0.36520819999999998</v>
      </c>
      <c r="C65">
        <v>0.51897409999999999</v>
      </c>
      <c r="D65">
        <v>-0.13445360000000001</v>
      </c>
      <c r="E65">
        <v>0.26095560000000001</v>
      </c>
      <c r="F65">
        <v>-0.100179</v>
      </c>
    </row>
    <row r="66" spans="1:6" x14ac:dyDescent="0.15">
      <c r="A66">
        <v>0.41111979999999998</v>
      </c>
      <c r="B66">
        <v>-0.2875238</v>
      </c>
      <c r="C66">
        <v>0.46758240000000001</v>
      </c>
      <c r="D66">
        <v>-6.5724179999999993E-2</v>
      </c>
      <c r="E66">
        <v>0.30955369999999999</v>
      </c>
      <c r="F66">
        <v>-0.11661059999999999</v>
      </c>
    </row>
    <row r="67" spans="1:6" x14ac:dyDescent="0.15">
      <c r="A67">
        <v>0.17000860000000001</v>
      </c>
      <c r="B67">
        <v>-0.36118270000000002</v>
      </c>
      <c r="C67">
        <v>0.60061880000000001</v>
      </c>
      <c r="D67">
        <v>-1</v>
      </c>
      <c r="E67">
        <v>0.220584</v>
      </c>
      <c r="F67">
        <v>-0.27802830000000001</v>
      </c>
    </row>
    <row r="68" spans="1:6" x14ac:dyDescent="0.15">
      <c r="A68">
        <v>0.29549839999999999</v>
      </c>
      <c r="B68">
        <v>-0.32807029999999998</v>
      </c>
      <c r="C68">
        <v>0.8916539</v>
      </c>
      <c r="D68">
        <v>-1</v>
      </c>
      <c r="E68">
        <v>0.26731169999999999</v>
      </c>
      <c r="F68">
        <v>-0.32603910000000003</v>
      </c>
    </row>
    <row r="69" spans="1:6" x14ac:dyDescent="0.15">
      <c r="A69">
        <v>0.32174409999999998</v>
      </c>
      <c r="B69">
        <v>-0.26377859999999997</v>
      </c>
      <c r="C69">
        <v>0.74693189999999998</v>
      </c>
      <c r="D69">
        <v>-0.88455019999999995</v>
      </c>
      <c r="E69">
        <v>0.34255829999999998</v>
      </c>
      <c r="F69">
        <v>-0.27554220000000001</v>
      </c>
    </row>
    <row r="70" spans="1:6" x14ac:dyDescent="0.15">
      <c r="A70">
        <v>0.18707560000000001</v>
      </c>
      <c r="B70">
        <v>-0.3604677</v>
      </c>
      <c r="C70">
        <v>0.51613030000000004</v>
      </c>
      <c r="D70">
        <v>-0.89914400000000005</v>
      </c>
      <c r="E70">
        <v>0.27056200000000002</v>
      </c>
      <c r="F70">
        <v>-0.31562800000000002</v>
      </c>
    </row>
    <row r="71" spans="1:6" x14ac:dyDescent="0.15">
      <c r="A71">
        <v>0.27954469999999998</v>
      </c>
      <c r="B71">
        <v>-0.2717463</v>
      </c>
      <c r="C71">
        <v>0.46013929999999997</v>
      </c>
      <c r="D71">
        <v>-0.61861100000000002</v>
      </c>
      <c r="E71">
        <v>0.3220596</v>
      </c>
      <c r="F71">
        <v>-0.28502420000000001</v>
      </c>
    </row>
    <row r="72" spans="1:6" x14ac:dyDescent="0.15">
      <c r="A72">
        <v>0.42199740000000002</v>
      </c>
      <c r="B72">
        <v>-0.35390070000000001</v>
      </c>
      <c r="C72">
        <v>0.44882509999999998</v>
      </c>
      <c r="D72">
        <v>0.37688270000000001</v>
      </c>
      <c r="E72">
        <v>0.21806300000000001</v>
      </c>
      <c r="F72">
        <v>-0.1617615</v>
      </c>
    </row>
    <row r="73" spans="1:6" x14ac:dyDescent="0.15">
      <c r="A73">
        <v>0.42613030000000002</v>
      </c>
      <c r="B73">
        <v>-0.29245520000000003</v>
      </c>
      <c r="C73">
        <v>0.375689</v>
      </c>
      <c r="D73">
        <v>0.69792750000000003</v>
      </c>
      <c r="E73">
        <v>0.22102060000000001</v>
      </c>
      <c r="F73">
        <v>-5.9502039999999999E-2</v>
      </c>
    </row>
    <row r="74" spans="1:6" x14ac:dyDescent="0.15">
      <c r="A74">
        <v>0.15574479999999999</v>
      </c>
      <c r="B74">
        <v>-0.45275650000000001</v>
      </c>
      <c r="C74">
        <v>0.23849090000000001</v>
      </c>
      <c r="D74">
        <v>0.13400799999999999</v>
      </c>
      <c r="E74">
        <v>0.19481660000000001</v>
      </c>
      <c r="F74">
        <v>-0.12688150000000001</v>
      </c>
    </row>
    <row r="75" spans="1:6" x14ac:dyDescent="0.15">
      <c r="A75">
        <v>0.32671060000000002</v>
      </c>
      <c r="B75">
        <v>-0.36161389999999999</v>
      </c>
      <c r="C75">
        <v>0.43672850000000002</v>
      </c>
      <c r="D75">
        <v>0.1425131</v>
      </c>
      <c r="E75">
        <v>0.22939799999999999</v>
      </c>
      <c r="F75">
        <v>-0.10139090000000001</v>
      </c>
    </row>
    <row r="76" spans="1:6" x14ac:dyDescent="0.15">
      <c r="A76">
        <v>7.8305449999999999E-2</v>
      </c>
      <c r="B76">
        <v>-0.17691879999999999</v>
      </c>
      <c r="C76">
        <v>0.15011189999999999</v>
      </c>
      <c r="D76">
        <v>5.7148959999999999E-2</v>
      </c>
      <c r="E76">
        <v>0.27296609999999999</v>
      </c>
      <c r="F76">
        <v>-0.17646010000000001</v>
      </c>
    </row>
    <row r="77" spans="1:6" x14ac:dyDescent="0.15">
      <c r="A77">
        <v>0.2787984</v>
      </c>
      <c r="B77">
        <v>-0.1557123</v>
      </c>
      <c r="C77">
        <v>0.2239891</v>
      </c>
      <c r="D77">
        <v>0.27211190000000002</v>
      </c>
      <c r="E77">
        <v>0.2343684</v>
      </c>
      <c r="F77">
        <v>-0.23479539999999999</v>
      </c>
    </row>
    <row r="78" spans="1:6" x14ac:dyDescent="0.15">
      <c r="A78">
        <v>0.18314140000000001</v>
      </c>
      <c r="B78">
        <v>-0.38071300000000002</v>
      </c>
      <c r="C78">
        <v>0.51213319999999996</v>
      </c>
      <c r="D78">
        <v>-0.75710279999999996</v>
      </c>
      <c r="E78">
        <v>0.2284359</v>
      </c>
      <c r="F78">
        <v>-0.24287049999999999</v>
      </c>
    </row>
    <row r="79" spans="1:6" x14ac:dyDescent="0.15">
      <c r="A79">
        <v>0.35849419999999999</v>
      </c>
      <c r="B79">
        <v>-0.32317210000000002</v>
      </c>
      <c r="C79">
        <v>0.69891110000000001</v>
      </c>
      <c r="D79">
        <v>-0.69585019999999997</v>
      </c>
      <c r="E79">
        <v>0.2446845</v>
      </c>
      <c r="F79">
        <v>-0.25461990000000001</v>
      </c>
    </row>
    <row r="80" spans="1:6" x14ac:dyDescent="0.15">
      <c r="A80">
        <v>0.167188</v>
      </c>
      <c r="B80">
        <v>-0.33970420000000001</v>
      </c>
      <c r="C80">
        <v>0.51661950000000001</v>
      </c>
      <c r="D80">
        <v>-0.63094260000000002</v>
      </c>
      <c r="E80">
        <v>0.22709270000000001</v>
      </c>
      <c r="F80">
        <v>-0.30400929999999998</v>
      </c>
    </row>
    <row r="81" spans="1:6" x14ac:dyDescent="0.15">
      <c r="A81">
        <v>0.27279759999999997</v>
      </c>
      <c r="B81">
        <v>-0.35822209999999999</v>
      </c>
      <c r="C81">
        <v>0.52511529999999995</v>
      </c>
      <c r="D81">
        <v>-0.29326190000000002</v>
      </c>
      <c r="E81">
        <v>0.25859480000000001</v>
      </c>
      <c r="F81">
        <v>-0.21131929999999999</v>
      </c>
    </row>
    <row r="82" spans="1:6" x14ac:dyDescent="0.15">
      <c r="A82">
        <v>0.27255479999999999</v>
      </c>
      <c r="B82">
        <v>-0.34006969999999997</v>
      </c>
      <c r="C82">
        <v>0.53328759999999997</v>
      </c>
      <c r="D82">
        <v>-0.36784030000000001</v>
      </c>
      <c r="E82">
        <v>0.2624281</v>
      </c>
      <c r="F82">
        <v>-0.24275859999999999</v>
      </c>
    </row>
    <row r="83" spans="1:6" x14ac:dyDescent="0.15">
      <c r="A83">
        <v>0.1202865</v>
      </c>
      <c r="B83">
        <v>-0.25088270000000001</v>
      </c>
      <c r="C83">
        <v>0.41262579999999999</v>
      </c>
      <c r="D83">
        <v>-0.60533150000000002</v>
      </c>
      <c r="E83">
        <v>0.21882299999999999</v>
      </c>
      <c r="F83">
        <v>-0.25580799999999998</v>
      </c>
    </row>
    <row r="84" spans="1:6" x14ac:dyDescent="0.15">
      <c r="A84">
        <v>0.3025679</v>
      </c>
      <c r="B84">
        <v>-0.2033208</v>
      </c>
      <c r="C84">
        <v>0.47625390000000001</v>
      </c>
      <c r="D84">
        <v>-0.55567040000000001</v>
      </c>
      <c r="E84">
        <v>0.26647460000000001</v>
      </c>
      <c r="F84">
        <v>-0.28532849999999998</v>
      </c>
    </row>
    <row r="85" spans="1:6" x14ac:dyDescent="0.15">
      <c r="A85">
        <v>0.32606429999999997</v>
      </c>
      <c r="B85">
        <v>-0.25870919999999997</v>
      </c>
      <c r="C85">
        <v>0.54988570000000003</v>
      </c>
      <c r="D85">
        <v>-0.51371089999999997</v>
      </c>
      <c r="E85">
        <v>0.24019750000000001</v>
      </c>
      <c r="F85">
        <v>-0.26062760000000001</v>
      </c>
    </row>
    <row r="86" spans="1:6" x14ac:dyDescent="0.15">
      <c r="A86">
        <v>0.32567859999999998</v>
      </c>
      <c r="B86">
        <v>-0.23271520000000001</v>
      </c>
      <c r="C86">
        <v>0.47231129999999999</v>
      </c>
      <c r="D86">
        <v>-0.28214980000000001</v>
      </c>
      <c r="E86">
        <v>0.2555115</v>
      </c>
      <c r="F86">
        <v>-0.27077400000000001</v>
      </c>
    </row>
    <row r="87" spans="1:6" x14ac:dyDescent="0.15">
      <c r="A87">
        <v>0.17113790000000001</v>
      </c>
      <c r="B87">
        <v>-0.41072829999999999</v>
      </c>
      <c r="C87">
        <v>0.5563747</v>
      </c>
      <c r="D87">
        <v>-1</v>
      </c>
      <c r="E87">
        <v>0.22472909999999999</v>
      </c>
      <c r="F87">
        <v>-0.2418344</v>
      </c>
    </row>
    <row r="88" spans="1:6" x14ac:dyDescent="0.15">
      <c r="A88">
        <v>0.33277370000000001</v>
      </c>
      <c r="B88">
        <v>-0.39354450000000002</v>
      </c>
      <c r="C88">
        <v>0.65535410000000005</v>
      </c>
      <c r="D88">
        <v>-0.87276580000000004</v>
      </c>
      <c r="E88">
        <v>0.2039203</v>
      </c>
      <c r="F88">
        <v>-0.28174329999999997</v>
      </c>
    </row>
    <row r="89" spans="1:6" x14ac:dyDescent="0.15">
      <c r="A89">
        <v>0.32354139999999998</v>
      </c>
      <c r="B89">
        <v>-0.36083779999999999</v>
      </c>
      <c r="C89">
        <v>0.59060939999999995</v>
      </c>
      <c r="D89">
        <v>-0.65775660000000002</v>
      </c>
      <c r="E89">
        <v>0.2803833</v>
      </c>
      <c r="F89">
        <v>-0.23713239999999999</v>
      </c>
    </row>
    <row r="90" spans="1:6" x14ac:dyDescent="0.15">
      <c r="A90">
        <v>0.31445810000000002</v>
      </c>
      <c r="B90">
        <v>-0.34097559999999999</v>
      </c>
      <c r="C90">
        <v>0.63375539999999997</v>
      </c>
      <c r="D90">
        <v>-0.63047569999999997</v>
      </c>
      <c r="E90">
        <v>0.26570709999999997</v>
      </c>
      <c r="F90">
        <v>-0.28916900000000001</v>
      </c>
    </row>
    <row r="91" spans="1:6" x14ac:dyDescent="0.15">
      <c r="A91">
        <v>0.33045350000000001</v>
      </c>
      <c r="B91">
        <v>-0.31295210000000001</v>
      </c>
      <c r="C91">
        <v>0.57721699999999998</v>
      </c>
      <c r="D91">
        <v>-0.62392139999999996</v>
      </c>
      <c r="E91">
        <v>0.28653129999999999</v>
      </c>
      <c r="F91">
        <v>-0.32550839999999998</v>
      </c>
    </row>
    <row r="92" spans="1:6" x14ac:dyDescent="0.15">
      <c r="A92">
        <v>0.2059356</v>
      </c>
      <c r="B92">
        <v>-0.46863450000000001</v>
      </c>
      <c r="C92">
        <v>0.66545960000000004</v>
      </c>
      <c r="D92">
        <v>-0.77211680000000005</v>
      </c>
      <c r="E92">
        <v>0.30742910000000001</v>
      </c>
      <c r="F92">
        <v>-0.31253399999999998</v>
      </c>
    </row>
    <row r="93" spans="1:6" x14ac:dyDescent="0.15">
      <c r="A93">
        <v>0.2071829</v>
      </c>
      <c r="B93">
        <v>-0.44256210000000001</v>
      </c>
      <c r="C93">
        <v>0.74645629999999996</v>
      </c>
      <c r="D93">
        <v>-0.91801390000000005</v>
      </c>
      <c r="E93">
        <v>0.3678495</v>
      </c>
      <c r="F93">
        <v>-0.26144079999999997</v>
      </c>
    </row>
    <row r="94" spans="1:6" x14ac:dyDescent="0.15">
      <c r="A94">
        <v>0.28804540000000001</v>
      </c>
      <c r="B94">
        <v>-0.43112810000000001</v>
      </c>
      <c r="C94">
        <v>0.76559219999999994</v>
      </c>
      <c r="D94">
        <v>-0.82965</v>
      </c>
      <c r="E94">
        <v>0.36754219999999999</v>
      </c>
      <c r="F94">
        <v>-0.2465977</v>
      </c>
    </row>
    <row r="95" spans="1:6" x14ac:dyDescent="0.15">
      <c r="A95">
        <v>0.1821036</v>
      </c>
      <c r="B95">
        <v>-0.35621019999999998</v>
      </c>
      <c r="C95">
        <v>0.59072389999999997</v>
      </c>
      <c r="D95">
        <v>-0.8155</v>
      </c>
      <c r="E95">
        <v>0.38152370000000002</v>
      </c>
      <c r="F95">
        <v>-0.27875339999999998</v>
      </c>
    </row>
    <row r="96" spans="1:6" x14ac:dyDescent="0.15">
      <c r="A96">
        <v>0.22166659999999999</v>
      </c>
      <c r="B96">
        <v>-0.51154180000000005</v>
      </c>
      <c r="C96">
        <v>0.72218090000000001</v>
      </c>
      <c r="D96">
        <v>-0.93471009999999999</v>
      </c>
      <c r="E96">
        <v>0.30095680000000002</v>
      </c>
      <c r="F96">
        <v>-0.26496649999999999</v>
      </c>
    </row>
    <row r="97" spans="1:6" x14ac:dyDescent="0.15">
      <c r="A97">
        <v>0.34707749999999998</v>
      </c>
      <c r="B97">
        <v>-0.43411959999999999</v>
      </c>
      <c r="C97">
        <v>0.74619049999999998</v>
      </c>
      <c r="D97">
        <v>-0.94620629999999994</v>
      </c>
      <c r="E97">
        <v>0.2041338</v>
      </c>
      <c r="F97">
        <v>-0.19649800000000001</v>
      </c>
    </row>
    <row r="98" spans="1:6" x14ac:dyDescent="0.15">
      <c r="A98">
        <v>0.20066870000000001</v>
      </c>
      <c r="B98">
        <v>-0.50600199999999995</v>
      </c>
      <c r="C98">
        <v>0.69231549999999997</v>
      </c>
      <c r="D98">
        <v>-1</v>
      </c>
      <c r="E98">
        <v>0.1978231</v>
      </c>
      <c r="F98">
        <v>-0.30182389999999998</v>
      </c>
    </row>
    <row r="99" spans="1:6" x14ac:dyDescent="0.15">
      <c r="A99">
        <v>0.35713820000000002</v>
      </c>
      <c r="B99">
        <v>-0.38373239999999997</v>
      </c>
      <c r="C99">
        <v>0.64165309999999998</v>
      </c>
      <c r="D99">
        <v>-0.77281840000000002</v>
      </c>
      <c r="E99">
        <v>0.2176207</v>
      </c>
      <c r="F99">
        <v>-0.23225660000000001</v>
      </c>
    </row>
    <row r="100" spans="1:6" x14ac:dyDescent="0.15">
      <c r="A100">
        <v>0.1795078</v>
      </c>
      <c r="B100">
        <v>-0.35811490000000001</v>
      </c>
      <c r="C100">
        <v>0.5768278</v>
      </c>
      <c r="D100">
        <v>-1</v>
      </c>
      <c r="E100">
        <v>0.25186439999999999</v>
      </c>
      <c r="F100">
        <v>-0.29224099999999997</v>
      </c>
    </row>
    <row r="101" spans="1:6" x14ac:dyDescent="0.15">
      <c r="A101">
        <v>0.26175120000000002</v>
      </c>
      <c r="B101">
        <v>-0.22761770000000001</v>
      </c>
      <c r="C101">
        <v>0.61691430000000003</v>
      </c>
      <c r="D101">
        <v>-0.77203180000000005</v>
      </c>
      <c r="E101">
        <v>0.2848965</v>
      </c>
      <c r="F101">
        <v>-0.27119330000000003</v>
      </c>
    </row>
    <row r="102" spans="1:6" x14ac:dyDescent="0.15">
      <c r="A102">
        <v>0.1893629</v>
      </c>
      <c r="B102">
        <v>-0.32323770000000002</v>
      </c>
      <c r="C102">
        <v>0.62590619999999997</v>
      </c>
      <c r="D102">
        <v>-1</v>
      </c>
      <c r="E102">
        <v>0.22343170000000001</v>
      </c>
      <c r="F102">
        <v>-0.27798719999999999</v>
      </c>
    </row>
    <row r="103" spans="1:6" x14ac:dyDescent="0.15">
      <c r="A103">
        <v>0.17392640000000001</v>
      </c>
      <c r="B103">
        <v>-0.41372239999999999</v>
      </c>
      <c r="C103">
        <v>0.64374330000000002</v>
      </c>
      <c r="D103">
        <v>-1</v>
      </c>
      <c r="E103">
        <v>0.17453969999999999</v>
      </c>
      <c r="F103">
        <v>-0.21426729999999999</v>
      </c>
    </row>
    <row r="104" spans="1:6" x14ac:dyDescent="0.15">
      <c r="A104">
        <v>0.2932073</v>
      </c>
      <c r="B104">
        <v>-0.41490500000000002</v>
      </c>
      <c r="C104">
        <v>0.6671146</v>
      </c>
      <c r="D104">
        <v>-0.93928999999999996</v>
      </c>
      <c r="E104">
        <v>0.128773</v>
      </c>
      <c r="F104">
        <v>-0.19665730000000001</v>
      </c>
    </row>
    <row r="105" spans="1:6" x14ac:dyDescent="0.15">
      <c r="A105">
        <v>0.31114960000000003</v>
      </c>
      <c r="B105">
        <v>-0.39676349999999999</v>
      </c>
      <c r="C105">
        <v>0.57882599999999995</v>
      </c>
      <c r="D105">
        <v>-0.74376790000000004</v>
      </c>
      <c r="E105">
        <v>0.1431722</v>
      </c>
      <c r="F105">
        <v>-0.1509489</v>
      </c>
    </row>
    <row r="106" spans="1:6" x14ac:dyDescent="0.15">
      <c r="A106">
        <v>0.38989230000000002</v>
      </c>
      <c r="B106">
        <v>-0.3807758</v>
      </c>
      <c r="C106">
        <v>0.60273980000000005</v>
      </c>
      <c r="D106">
        <v>-0.50502999999999998</v>
      </c>
      <c r="E106">
        <v>0.14143259999999999</v>
      </c>
      <c r="F106">
        <v>-0.2099173</v>
      </c>
    </row>
    <row r="107" spans="1:6" x14ac:dyDescent="0.15">
      <c r="A107">
        <v>0.1906339</v>
      </c>
      <c r="B107">
        <v>-0.373114</v>
      </c>
      <c r="C107">
        <v>0.65595360000000003</v>
      </c>
      <c r="D107">
        <v>-1</v>
      </c>
      <c r="E107">
        <v>0.16049189999999999</v>
      </c>
      <c r="F107">
        <v>-0.2330025</v>
      </c>
    </row>
    <row r="108" spans="1:6" x14ac:dyDescent="0.15">
      <c r="A108">
        <v>0.1914102</v>
      </c>
      <c r="B108">
        <v>-0.34161140000000001</v>
      </c>
      <c r="C108">
        <v>0.62248099999999995</v>
      </c>
      <c r="D108">
        <v>-1</v>
      </c>
      <c r="E108">
        <v>0.14443629999999999</v>
      </c>
      <c r="F108">
        <v>-0.23921480000000001</v>
      </c>
    </row>
    <row r="109" spans="1:6" x14ac:dyDescent="0.15">
      <c r="A109">
        <v>0.35577449999999999</v>
      </c>
      <c r="B109">
        <v>-0.28891670000000003</v>
      </c>
      <c r="C109">
        <v>0.60845479999999996</v>
      </c>
      <c r="D109">
        <v>-0.73839960000000004</v>
      </c>
      <c r="E109">
        <v>0.1368412</v>
      </c>
      <c r="F109">
        <v>-0.19698009999999999</v>
      </c>
    </row>
    <row r="110" spans="1:6" x14ac:dyDescent="0.15">
      <c r="A110">
        <v>0.37081730000000002</v>
      </c>
      <c r="B110">
        <v>-0.2016125</v>
      </c>
      <c r="C110">
        <v>0.4491076</v>
      </c>
      <c r="D110">
        <v>-0.29871900000000001</v>
      </c>
      <c r="E110">
        <v>0.17694370000000001</v>
      </c>
      <c r="F110">
        <v>-0.1817531</v>
      </c>
    </row>
    <row r="111" spans="1:6" x14ac:dyDescent="0.15">
      <c r="A111">
        <v>0.36157020000000001</v>
      </c>
      <c r="B111">
        <v>-0.178115</v>
      </c>
      <c r="C111">
        <v>0.49025629999999998</v>
      </c>
      <c r="D111">
        <v>-0.3472807</v>
      </c>
      <c r="E111">
        <v>0.12615979999999999</v>
      </c>
      <c r="F111">
        <v>-0.17315449999999999</v>
      </c>
    </row>
    <row r="112" spans="1:6" x14ac:dyDescent="0.15">
      <c r="A112">
        <v>0.34025250000000001</v>
      </c>
      <c r="B112">
        <v>-5.8067149999999998E-2</v>
      </c>
      <c r="C112">
        <v>0.29219729999999999</v>
      </c>
      <c r="D112">
        <v>0.27777950000000001</v>
      </c>
      <c r="E112">
        <v>0.20260839999999999</v>
      </c>
      <c r="F112">
        <v>-0.13640330000000001</v>
      </c>
    </row>
    <row r="113" spans="1:6" x14ac:dyDescent="0.15">
      <c r="A113">
        <v>0.3690734</v>
      </c>
      <c r="B113">
        <v>-1.5481989999999999E-2</v>
      </c>
      <c r="C113">
        <v>0.26292310000000002</v>
      </c>
      <c r="D113">
        <v>0.348277</v>
      </c>
      <c r="E113">
        <v>0.20806939999999999</v>
      </c>
      <c r="F113">
        <v>-0.1427861</v>
      </c>
    </row>
    <row r="114" spans="1:6" x14ac:dyDescent="0.15">
      <c r="A114">
        <v>0.1017947</v>
      </c>
      <c r="B114">
        <v>-6.7449850000000006E-2</v>
      </c>
      <c r="C114">
        <v>0.13258809999999999</v>
      </c>
      <c r="D114">
        <v>-0.27381119999999998</v>
      </c>
      <c r="E114">
        <v>0.27982030000000002</v>
      </c>
      <c r="F114">
        <v>-0.2174026</v>
      </c>
    </row>
    <row r="115" spans="1:6" x14ac:dyDescent="0.15">
      <c r="A115">
        <v>0.32848519999999998</v>
      </c>
      <c r="B115">
        <v>-6.0715570000000003E-2</v>
      </c>
      <c r="C115">
        <v>0.43499320000000002</v>
      </c>
      <c r="D115">
        <v>-0.55229479999999997</v>
      </c>
      <c r="E115">
        <v>0.20953440000000001</v>
      </c>
      <c r="F115">
        <v>-0.19257669999999999</v>
      </c>
    </row>
    <row r="116" spans="1:6" x14ac:dyDescent="0.15">
      <c r="A116">
        <v>0.29182570000000002</v>
      </c>
      <c r="B116">
        <v>-0.10786</v>
      </c>
      <c r="C116">
        <v>0.37062420000000001</v>
      </c>
      <c r="D116">
        <v>-0.1209272</v>
      </c>
      <c r="E116">
        <v>0.2372349</v>
      </c>
      <c r="F116">
        <v>-0.15636920000000001</v>
      </c>
    </row>
    <row r="117" spans="1:6" x14ac:dyDescent="0.15">
      <c r="A117">
        <v>0.14389550000000001</v>
      </c>
      <c r="B117">
        <v>-0.25652469999999999</v>
      </c>
      <c r="C117">
        <v>0.29217530000000003</v>
      </c>
      <c r="D117">
        <v>-0.41923549999999998</v>
      </c>
      <c r="E117">
        <v>0.24450910000000001</v>
      </c>
      <c r="F117">
        <v>-8.6345050000000007E-2</v>
      </c>
    </row>
    <row r="118" spans="1:6" x14ac:dyDescent="0.15">
      <c r="A118">
        <v>0.28746519999999998</v>
      </c>
      <c r="B118">
        <v>-0.22851199999999999</v>
      </c>
      <c r="C118">
        <v>0.37276999999999999</v>
      </c>
      <c r="D118">
        <v>-0.10833329999999999</v>
      </c>
      <c r="E118">
        <v>0.16107779999999999</v>
      </c>
      <c r="F118">
        <v>-0.14106450000000001</v>
      </c>
    </row>
    <row r="119" spans="1:6" x14ac:dyDescent="0.15">
      <c r="A119">
        <v>0.1689708</v>
      </c>
      <c r="B119">
        <v>-0.3631742</v>
      </c>
      <c r="C119">
        <v>0.33856510000000001</v>
      </c>
      <c r="D119">
        <v>-0.27556940000000002</v>
      </c>
      <c r="E119">
        <v>0.16248699999999999</v>
      </c>
      <c r="F119">
        <v>-0.1326579</v>
      </c>
    </row>
    <row r="120" spans="1:6" x14ac:dyDescent="0.15">
      <c r="A120">
        <v>9.496069E-2</v>
      </c>
      <c r="B120">
        <v>-0.19840869999999999</v>
      </c>
      <c r="C120">
        <v>0.133268</v>
      </c>
      <c r="D120">
        <v>-0.2354107</v>
      </c>
      <c r="E120">
        <v>0.2219544</v>
      </c>
      <c r="F120">
        <v>-0.1670788</v>
      </c>
    </row>
    <row r="121" spans="1:6" x14ac:dyDescent="0.15">
      <c r="A121">
        <v>0.33302480000000001</v>
      </c>
      <c r="B121">
        <v>-7.5501449999999998E-2</v>
      </c>
      <c r="C121">
        <v>0.28695789999999999</v>
      </c>
      <c r="D121">
        <v>0.19385769999999999</v>
      </c>
      <c r="E121">
        <v>0.22434870000000001</v>
      </c>
      <c r="F121">
        <v>-0.20141039999999999</v>
      </c>
    </row>
    <row r="122" spans="1:6" x14ac:dyDescent="0.15">
      <c r="A122">
        <v>0.39392379999999999</v>
      </c>
      <c r="B122">
        <v>1.5740279999999999E-2</v>
      </c>
      <c r="C122">
        <v>0.24597939999999999</v>
      </c>
      <c r="D122">
        <v>0.47334979999999999</v>
      </c>
      <c r="E122">
        <v>0.27749960000000001</v>
      </c>
      <c r="F122">
        <v>-0.15772929999999999</v>
      </c>
    </row>
    <row r="123" spans="1:6" x14ac:dyDescent="0.15">
      <c r="A123">
        <v>0.38299260000000002</v>
      </c>
      <c r="B123">
        <v>-1.786739E-2</v>
      </c>
      <c r="C123">
        <v>0.26372499999999999</v>
      </c>
      <c r="D123">
        <v>0.4539398</v>
      </c>
      <c r="E123">
        <v>0.2751516</v>
      </c>
      <c r="F123">
        <v>-0.1218751</v>
      </c>
    </row>
    <row r="124" spans="1:6" x14ac:dyDescent="0.15">
      <c r="A124">
        <v>0.3683998</v>
      </c>
      <c r="B124">
        <v>-6.3007799999999997E-3</v>
      </c>
      <c r="C124">
        <v>0.17582320000000001</v>
      </c>
      <c r="D124">
        <v>0.61123179999999999</v>
      </c>
      <c r="E124">
        <v>0.35010229999999998</v>
      </c>
      <c r="F124">
        <v>-5.542089E-2</v>
      </c>
    </row>
    <row r="125" spans="1:6" x14ac:dyDescent="0.15">
      <c r="A125">
        <v>9.0483949999999994E-2</v>
      </c>
      <c r="B125">
        <v>-0.15092639999999999</v>
      </c>
      <c r="C125">
        <v>4.5862729999999997E-2</v>
      </c>
      <c r="D125">
        <v>0.11378870000000001</v>
      </c>
      <c r="E125">
        <v>0.28599239999999998</v>
      </c>
      <c r="F125">
        <v>-6.4697530000000003E-2</v>
      </c>
    </row>
    <row r="126" spans="1:6" x14ac:dyDescent="0.15">
      <c r="A126">
        <v>0.38485740000000002</v>
      </c>
      <c r="B126">
        <v>-0.183757</v>
      </c>
      <c r="C126">
        <v>0.37495849999999997</v>
      </c>
      <c r="D126">
        <v>0.1995256</v>
      </c>
      <c r="E126">
        <v>0.2226253</v>
      </c>
      <c r="F126">
        <v>-4.0073449999999997E-2</v>
      </c>
    </row>
    <row r="127" spans="1:6" x14ac:dyDescent="0.15">
      <c r="A127">
        <v>0.1511603</v>
      </c>
      <c r="B127">
        <v>-0.2323422</v>
      </c>
      <c r="C127">
        <v>0.2497819</v>
      </c>
      <c r="D127">
        <v>-0.3766487</v>
      </c>
      <c r="E127">
        <v>0.18679850000000001</v>
      </c>
      <c r="F127">
        <v>-0.16137750000000001</v>
      </c>
    </row>
    <row r="128" spans="1:6" x14ac:dyDescent="0.15">
      <c r="A128">
        <v>0.25791839999999999</v>
      </c>
      <c r="B128">
        <v>-0.26914260000000001</v>
      </c>
      <c r="C128">
        <v>0.3904897</v>
      </c>
      <c r="D128">
        <v>-0.15458730000000001</v>
      </c>
      <c r="E128">
        <v>0.19163379999999999</v>
      </c>
      <c r="F128">
        <v>-0.1127158</v>
      </c>
    </row>
    <row r="129" spans="1:6" x14ac:dyDescent="0.15">
      <c r="A129">
        <v>0.18157490000000001</v>
      </c>
      <c r="B129">
        <v>-0.36668339999999999</v>
      </c>
      <c r="C129">
        <v>0.33189540000000001</v>
      </c>
      <c r="D129">
        <v>-0.17004330000000001</v>
      </c>
      <c r="E129">
        <v>0.1677978</v>
      </c>
      <c r="F129">
        <v>-9.007163E-2</v>
      </c>
    </row>
    <row r="130" spans="1:6" x14ac:dyDescent="0.15">
      <c r="A130">
        <v>0.20267640000000001</v>
      </c>
      <c r="B130">
        <v>-0.2809026</v>
      </c>
      <c r="C130">
        <v>0.2652718</v>
      </c>
      <c r="D130">
        <v>5.0243179999999998E-3</v>
      </c>
      <c r="E130">
        <v>0.20715539999999999</v>
      </c>
      <c r="F130">
        <v>-8.0692390000000003E-2</v>
      </c>
    </row>
    <row r="131" spans="1:6" x14ac:dyDescent="0.15">
      <c r="A131">
        <v>0.1937895</v>
      </c>
      <c r="B131">
        <v>-0.21521199999999999</v>
      </c>
      <c r="C131">
        <v>0.25397249999999999</v>
      </c>
      <c r="D131">
        <v>-3.6222709999999998E-2</v>
      </c>
      <c r="E131">
        <v>0.21743499999999999</v>
      </c>
      <c r="F131">
        <v>-0.11369799999999999</v>
      </c>
    </row>
    <row r="132" spans="1:6" x14ac:dyDescent="0.15">
      <c r="A132">
        <v>0.15748909999999999</v>
      </c>
      <c r="B132">
        <v>-0.12469669999999999</v>
      </c>
      <c r="C132">
        <v>0.2285326</v>
      </c>
      <c r="D132">
        <v>-0.1781653</v>
      </c>
      <c r="E132">
        <v>0.2124636</v>
      </c>
      <c r="F132">
        <v>-0.12953219999999999</v>
      </c>
    </row>
    <row r="133" spans="1:6" x14ac:dyDescent="0.15">
      <c r="A133">
        <v>0.22737940000000001</v>
      </c>
      <c r="B133">
        <v>-0.1249232</v>
      </c>
      <c r="C133">
        <v>0.20163790000000001</v>
      </c>
      <c r="D133">
        <v>9.9999290000000005E-2</v>
      </c>
      <c r="E133">
        <v>0.20269599999999999</v>
      </c>
      <c r="F133">
        <v>-0.1040807</v>
      </c>
    </row>
    <row r="134" spans="1:6" x14ac:dyDescent="0.15">
      <c r="A134">
        <v>0.1212343</v>
      </c>
      <c r="B134">
        <v>-0.19622310000000001</v>
      </c>
      <c r="C134">
        <v>0.21339559999999999</v>
      </c>
      <c r="D134">
        <v>-0.26798929999999999</v>
      </c>
      <c r="E134">
        <v>0.23512089999999999</v>
      </c>
      <c r="F134">
        <v>-0.1128393</v>
      </c>
    </row>
    <row r="135" spans="1:6" x14ac:dyDescent="0.15">
      <c r="A135">
        <v>0.32694899999999999</v>
      </c>
      <c r="B135">
        <v>-0.12786800000000001</v>
      </c>
      <c r="C135">
        <v>0.357514</v>
      </c>
      <c r="D135">
        <v>8.8879840000000002E-2</v>
      </c>
      <c r="E135">
        <v>0.22905049999999999</v>
      </c>
      <c r="F135">
        <v>-9.3209860000000005E-2</v>
      </c>
    </row>
    <row r="136" spans="1:6" x14ac:dyDescent="0.15">
      <c r="A136">
        <v>0.29535349999999999</v>
      </c>
      <c r="B136">
        <v>-0.10134650000000001</v>
      </c>
      <c r="C136">
        <v>0.26908029999999999</v>
      </c>
      <c r="D136">
        <v>0.4277512</v>
      </c>
      <c r="E136">
        <v>0.30278040000000001</v>
      </c>
      <c r="F136">
        <v>-7.6292609999999997E-2</v>
      </c>
    </row>
    <row r="137" spans="1:6" x14ac:dyDescent="0.15">
      <c r="A137">
        <v>0.1477956</v>
      </c>
      <c r="B137">
        <v>-0.24815139999999999</v>
      </c>
      <c r="C137">
        <v>0.19481419999999999</v>
      </c>
      <c r="D137">
        <v>-8.3602639999999992E-3</v>
      </c>
      <c r="E137">
        <v>0.27072239999999997</v>
      </c>
      <c r="F137">
        <v>-0.1231377</v>
      </c>
    </row>
    <row r="138" spans="1:6" x14ac:dyDescent="0.15">
      <c r="A138">
        <v>0.15615499999999999</v>
      </c>
      <c r="B138">
        <v>-0.25518639999999998</v>
      </c>
      <c r="C138">
        <v>0.1845551</v>
      </c>
      <c r="D138">
        <v>2.8593460000000001E-2</v>
      </c>
      <c r="E138">
        <v>0.28648420000000002</v>
      </c>
      <c r="F138">
        <v>-9.040608E-2</v>
      </c>
    </row>
    <row r="139" spans="1:6" x14ac:dyDescent="0.15">
      <c r="A139">
        <v>0.34857199999999999</v>
      </c>
      <c r="B139">
        <v>-0.2440957</v>
      </c>
      <c r="C139">
        <v>0.34285019999999999</v>
      </c>
      <c r="D139">
        <v>0.36916159999999998</v>
      </c>
      <c r="E139">
        <v>0.27532459999999997</v>
      </c>
      <c r="F139">
        <v>-8.1923410000000002E-2</v>
      </c>
    </row>
    <row r="140" spans="1:6" x14ac:dyDescent="0.15">
      <c r="A140">
        <v>0.18381910000000001</v>
      </c>
      <c r="B140">
        <v>-0.38294280000000003</v>
      </c>
      <c r="C140">
        <v>0.29903980000000002</v>
      </c>
      <c r="D140">
        <v>-0.1086405</v>
      </c>
      <c r="E140">
        <v>0.29322340000000002</v>
      </c>
      <c r="F140">
        <v>-0.1066093</v>
      </c>
    </row>
    <row r="141" spans="1:6" x14ac:dyDescent="0.15">
      <c r="A141">
        <v>0.38517790000000002</v>
      </c>
      <c r="B141">
        <v>-0.30614249999999998</v>
      </c>
      <c r="C141">
        <v>0.47019100000000003</v>
      </c>
      <c r="D141">
        <v>-9.144381E-3</v>
      </c>
      <c r="E141">
        <v>0.23096179999999999</v>
      </c>
      <c r="F141">
        <v>-8.4927509999999998E-2</v>
      </c>
    </row>
    <row r="142" spans="1:6" x14ac:dyDescent="0.15">
      <c r="A142">
        <v>0.3698921</v>
      </c>
      <c r="B142">
        <v>-0.2300307</v>
      </c>
      <c r="C142">
        <v>0.43866100000000002</v>
      </c>
      <c r="D142">
        <v>5.7106200000000003E-2</v>
      </c>
      <c r="E142">
        <v>0.2059375</v>
      </c>
      <c r="F142">
        <v>-0.18198610000000001</v>
      </c>
    </row>
    <row r="143" spans="1:6" x14ac:dyDescent="0.15">
      <c r="A143">
        <v>0.1044329</v>
      </c>
      <c r="B143">
        <v>-0.14863709999999999</v>
      </c>
      <c r="C143">
        <v>0.33263619999999999</v>
      </c>
      <c r="D143">
        <v>-0.46406180000000002</v>
      </c>
      <c r="E143">
        <v>0.17869460000000001</v>
      </c>
      <c r="F143">
        <v>-0.1044185</v>
      </c>
    </row>
    <row r="144" spans="1:6" x14ac:dyDescent="0.15">
      <c r="A144">
        <v>0.35991000000000001</v>
      </c>
      <c r="B144">
        <v>-9.2669810000000005E-2</v>
      </c>
      <c r="C144">
        <v>0.46374280000000001</v>
      </c>
      <c r="D144">
        <v>-0.48640040000000001</v>
      </c>
      <c r="E144">
        <v>0.16668820000000001</v>
      </c>
      <c r="F144">
        <v>-0.17462079999999999</v>
      </c>
    </row>
    <row r="145" spans="1:6" x14ac:dyDescent="0.15">
      <c r="A145">
        <v>0.29352980000000001</v>
      </c>
      <c r="B145">
        <v>-1.4912369999999999E-2</v>
      </c>
      <c r="C145">
        <v>0.39402429999999999</v>
      </c>
      <c r="D145">
        <v>-0.64636059999999995</v>
      </c>
      <c r="E145">
        <v>0.2042378</v>
      </c>
      <c r="F145">
        <v>-0.2078769</v>
      </c>
    </row>
    <row r="146" spans="1:6" x14ac:dyDescent="0.15">
      <c r="A146">
        <v>0.30699300000000002</v>
      </c>
      <c r="B146">
        <v>1.148625E-2</v>
      </c>
      <c r="C146">
        <v>0.38592460000000001</v>
      </c>
      <c r="D146">
        <v>-0.29454639999999999</v>
      </c>
      <c r="E146">
        <v>0.26799499999999998</v>
      </c>
      <c r="F146">
        <v>-0.15818380000000001</v>
      </c>
    </row>
    <row r="147" spans="1:6" x14ac:dyDescent="0.15">
      <c r="A147">
        <v>0.14924129999999999</v>
      </c>
      <c r="B147">
        <v>-0.1692342</v>
      </c>
      <c r="C147">
        <v>0.38035799999999997</v>
      </c>
      <c r="D147">
        <v>-0.95899579999999995</v>
      </c>
      <c r="E147">
        <v>0.38564189999999998</v>
      </c>
      <c r="F147">
        <v>-0.19738539999999999</v>
      </c>
    </row>
    <row r="148" spans="1:6" x14ac:dyDescent="0.15">
      <c r="A148">
        <v>0.27081949999999999</v>
      </c>
      <c r="B148">
        <v>-0.18148449999999999</v>
      </c>
      <c r="C148">
        <v>0.41393940000000001</v>
      </c>
      <c r="D148">
        <v>-0.76757589999999998</v>
      </c>
      <c r="E148">
        <v>0.39155030000000002</v>
      </c>
      <c r="F148">
        <v>-0.27210649999999997</v>
      </c>
    </row>
    <row r="149" spans="1:6" x14ac:dyDescent="0.15">
      <c r="A149">
        <v>0.23910729999999999</v>
      </c>
      <c r="B149">
        <v>-0.57463520000000001</v>
      </c>
      <c r="C149">
        <v>0.62728919999999999</v>
      </c>
      <c r="D149">
        <v>-0.89387660000000002</v>
      </c>
      <c r="E149">
        <v>0.37891219999999998</v>
      </c>
      <c r="F149">
        <v>-0.1891033</v>
      </c>
    </row>
    <row r="150" spans="1:6" x14ac:dyDescent="0.15">
      <c r="A150">
        <v>0.51755879999999999</v>
      </c>
      <c r="B150">
        <v>-0.58452669999999995</v>
      </c>
      <c r="C150">
        <v>1</v>
      </c>
      <c r="D150">
        <v>-0.77507820000000005</v>
      </c>
      <c r="E150">
        <v>0.36709619999999998</v>
      </c>
      <c r="F150">
        <v>-0.28540189999999999</v>
      </c>
    </row>
    <row r="151" spans="1:6" x14ac:dyDescent="0.15">
      <c r="A151">
        <v>0.33577360000000001</v>
      </c>
      <c r="B151">
        <v>-0.57587889999999997</v>
      </c>
      <c r="C151">
        <v>0.98889760000000004</v>
      </c>
      <c r="D151">
        <v>-0.76247160000000003</v>
      </c>
      <c r="E151">
        <v>0.3444914</v>
      </c>
      <c r="F151">
        <v>-0.34799639999999998</v>
      </c>
    </row>
    <row r="152" spans="1:6" x14ac:dyDescent="0.15">
      <c r="A152">
        <v>0.37458239999999998</v>
      </c>
      <c r="B152">
        <v>-0.56309880000000001</v>
      </c>
      <c r="C152">
        <v>0.80535730000000005</v>
      </c>
      <c r="D152">
        <v>-0.57026290000000002</v>
      </c>
      <c r="E152">
        <v>0.37717729999999999</v>
      </c>
      <c r="F152">
        <v>-0.32916200000000001</v>
      </c>
    </row>
    <row r="153" spans="1:6" x14ac:dyDescent="0.15">
      <c r="A153">
        <v>0.41711029999999999</v>
      </c>
      <c r="B153">
        <v>-0.5960974</v>
      </c>
      <c r="C153">
        <v>0.80551360000000005</v>
      </c>
      <c r="D153">
        <v>-0.55691559999999996</v>
      </c>
      <c r="E153">
        <v>0.3982909</v>
      </c>
      <c r="F153">
        <v>-0.27749249999999998</v>
      </c>
    </row>
    <row r="154" spans="1:6" x14ac:dyDescent="0.15">
      <c r="A154">
        <v>0.27612170000000003</v>
      </c>
      <c r="B154">
        <v>-0.65671239999999997</v>
      </c>
      <c r="C154">
        <v>0.74188350000000003</v>
      </c>
      <c r="D154">
        <v>-0.87101099999999998</v>
      </c>
      <c r="E154">
        <v>0.41237509999999999</v>
      </c>
      <c r="F154">
        <v>-0.3156291</v>
      </c>
    </row>
    <row r="155" spans="1:6" x14ac:dyDescent="0.15">
      <c r="A155">
        <v>0.27073639999999999</v>
      </c>
      <c r="B155">
        <v>-0.67833399999999999</v>
      </c>
      <c r="C155">
        <v>0.81190609999999996</v>
      </c>
      <c r="D155">
        <v>-1</v>
      </c>
      <c r="E155">
        <v>0.3694153</v>
      </c>
      <c r="F155">
        <v>-0.33151019999999998</v>
      </c>
    </row>
    <row r="156" spans="1:6" x14ac:dyDescent="0.15">
      <c r="A156">
        <v>0.42767519999999998</v>
      </c>
      <c r="B156">
        <v>-0.64706889999999995</v>
      </c>
      <c r="C156">
        <v>0.85844319999999996</v>
      </c>
      <c r="D156">
        <v>-0.81894579999999995</v>
      </c>
      <c r="E156">
        <v>0.32982820000000002</v>
      </c>
      <c r="F156">
        <v>-0.28486070000000002</v>
      </c>
    </row>
    <row r="157" spans="1:6" x14ac:dyDescent="0.15">
      <c r="A157">
        <v>0.42667460000000001</v>
      </c>
      <c r="B157">
        <v>-0.60226869999999999</v>
      </c>
      <c r="C157">
        <v>0.79204090000000005</v>
      </c>
      <c r="D157">
        <v>-0.75467779999999995</v>
      </c>
      <c r="E157">
        <v>0.358012</v>
      </c>
      <c r="F157">
        <v>-0.3155483</v>
      </c>
    </row>
    <row r="158" spans="1:6" x14ac:dyDescent="0.15">
      <c r="A158">
        <v>0.47889340000000002</v>
      </c>
      <c r="B158">
        <v>-0.50639380000000001</v>
      </c>
      <c r="C158">
        <v>0.87999369999999999</v>
      </c>
      <c r="D158">
        <v>-0.94956200000000002</v>
      </c>
      <c r="E158">
        <v>0.30811880000000003</v>
      </c>
      <c r="F158">
        <v>-0.32430330000000002</v>
      </c>
    </row>
    <row r="159" spans="1:6" x14ac:dyDescent="0.15">
      <c r="A159">
        <v>0.39766820000000003</v>
      </c>
      <c r="B159">
        <v>-0.46502189999999999</v>
      </c>
      <c r="C159">
        <v>0.65769129999999998</v>
      </c>
      <c r="D159">
        <v>-0.58428550000000001</v>
      </c>
      <c r="E159">
        <v>0.37290669999999998</v>
      </c>
      <c r="F159">
        <v>-0.27145560000000002</v>
      </c>
    </row>
    <row r="160" spans="1:6" x14ac:dyDescent="0.15">
      <c r="A160">
        <v>0.36921900000000002</v>
      </c>
      <c r="B160">
        <v>-0.43640139999999999</v>
      </c>
      <c r="C160">
        <v>0.69216140000000004</v>
      </c>
      <c r="D160">
        <v>-0.54603000000000002</v>
      </c>
      <c r="E160">
        <v>0.32742900000000003</v>
      </c>
      <c r="F160">
        <v>-0.24107580000000001</v>
      </c>
    </row>
    <row r="161" spans="1:6" x14ac:dyDescent="0.15">
      <c r="A161">
        <v>0.36870180000000002</v>
      </c>
      <c r="B161">
        <v>-0.49839820000000001</v>
      </c>
      <c r="C161">
        <v>0.70813280000000001</v>
      </c>
      <c r="D161">
        <v>-0.81903199999999998</v>
      </c>
      <c r="E161">
        <v>0.32196079999999999</v>
      </c>
      <c r="F161">
        <v>-0.31847589999999998</v>
      </c>
    </row>
    <row r="162" spans="1:6" x14ac:dyDescent="0.15">
      <c r="A162">
        <v>0.25990560000000001</v>
      </c>
      <c r="B162">
        <v>-0.62220160000000002</v>
      </c>
      <c r="C162">
        <v>0.73148009999999997</v>
      </c>
      <c r="D162">
        <v>-0.88989870000000004</v>
      </c>
      <c r="E162">
        <v>0.31130869999999999</v>
      </c>
      <c r="F162">
        <v>-0.33794760000000001</v>
      </c>
    </row>
    <row r="163" spans="1:6" x14ac:dyDescent="0.15">
      <c r="A163">
        <v>0.373668</v>
      </c>
      <c r="B163">
        <v>-0.50989470000000003</v>
      </c>
      <c r="C163">
        <v>0.79247900000000004</v>
      </c>
      <c r="D163">
        <v>-0.94583629999999996</v>
      </c>
      <c r="E163">
        <v>0.30689339999999998</v>
      </c>
      <c r="F163">
        <v>-0.362068</v>
      </c>
    </row>
    <row r="164" spans="1:6" x14ac:dyDescent="0.15">
      <c r="A164">
        <v>0.38496530000000001</v>
      </c>
      <c r="B164">
        <v>-0.49154730000000002</v>
      </c>
      <c r="C164">
        <v>0.71804590000000001</v>
      </c>
      <c r="D164">
        <v>-0.7805472</v>
      </c>
      <c r="E164">
        <v>0.36716379999999998</v>
      </c>
      <c r="F164">
        <v>-0.32430049999999999</v>
      </c>
    </row>
    <row r="165" spans="1:6" x14ac:dyDescent="0.15">
      <c r="A165">
        <v>0.44159670000000001</v>
      </c>
      <c r="B165">
        <v>-0.4956353</v>
      </c>
      <c r="C165">
        <v>0.84259910000000005</v>
      </c>
      <c r="D165">
        <v>-0.96765400000000001</v>
      </c>
      <c r="E165">
        <v>0.3714459</v>
      </c>
      <c r="F165">
        <v>-0.32301669999999999</v>
      </c>
    </row>
    <row r="166" spans="1:6" x14ac:dyDescent="0.15">
      <c r="A166">
        <v>0.36290559999999999</v>
      </c>
      <c r="B166">
        <v>-0.42567660000000002</v>
      </c>
      <c r="C166">
        <v>0.64145209999999997</v>
      </c>
      <c r="D166">
        <v>-0.65539590000000003</v>
      </c>
      <c r="E166">
        <v>0.40085569999999998</v>
      </c>
      <c r="F166">
        <v>-0.30982779999999999</v>
      </c>
    </row>
    <row r="167" spans="1:6" x14ac:dyDescent="0.15">
      <c r="A167">
        <v>0.3424934</v>
      </c>
      <c r="B167">
        <v>-0.32037450000000001</v>
      </c>
      <c r="C167">
        <v>0.57223449999999998</v>
      </c>
      <c r="D167">
        <v>-0.43489460000000002</v>
      </c>
      <c r="E167">
        <v>0.38620670000000001</v>
      </c>
      <c r="F167">
        <v>-0.32200970000000001</v>
      </c>
    </row>
    <row r="168" spans="1:6" x14ac:dyDescent="0.15">
      <c r="A168">
        <v>0.36730370000000001</v>
      </c>
      <c r="B168">
        <v>-0.44590010000000002</v>
      </c>
      <c r="C168">
        <v>0.69943489999999997</v>
      </c>
      <c r="D168">
        <v>-0.82812509999999995</v>
      </c>
      <c r="E168">
        <v>0.34406029999999999</v>
      </c>
      <c r="F168">
        <v>-0.32741520000000002</v>
      </c>
    </row>
    <row r="169" spans="1:6" x14ac:dyDescent="0.15">
      <c r="A169">
        <v>0.27661619999999998</v>
      </c>
      <c r="B169">
        <v>-0.42470849999999999</v>
      </c>
      <c r="C169">
        <v>0.62329880000000004</v>
      </c>
      <c r="D169">
        <v>-0.57099540000000004</v>
      </c>
      <c r="E169">
        <v>0.38189970000000001</v>
      </c>
      <c r="F169">
        <v>-0.27143050000000002</v>
      </c>
    </row>
    <row r="170" spans="1:6" x14ac:dyDescent="0.15">
      <c r="A170">
        <v>0.1848921</v>
      </c>
      <c r="B170">
        <v>-0.45219710000000002</v>
      </c>
      <c r="C170">
        <v>0.54171440000000004</v>
      </c>
      <c r="D170">
        <v>-0.66817040000000005</v>
      </c>
      <c r="E170">
        <v>0.36494529999999997</v>
      </c>
      <c r="F170">
        <v>-0.31650309999999998</v>
      </c>
    </row>
    <row r="171" spans="1:6" x14ac:dyDescent="0.15">
      <c r="A171">
        <v>0.29946729999999999</v>
      </c>
      <c r="B171">
        <v>-0.26915119999999998</v>
      </c>
      <c r="C171">
        <v>0.55260750000000003</v>
      </c>
      <c r="D171">
        <v>-0.41818430000000001</v>
      </c>
      <c r="E171">
        <v>0.32255250000000002</v>
      </c>
      <c r="F171">
        <v>-0.16579459999999999</v>
      </c>
    </row>
    <row r="172" spans="1:6" x14ac:dyDescent="0.15">
      <c r="A172">
        <v>0.40901510000000002</v>
      </c>
      <c r="B172">
        <v>-0.27705429999999998</v>
      </c>
      <c r="C172">
        <v>0.64064129999999997</v>
      </c>
      <c r="D172">
        <v>-0.1905529</v>
      </c>
      <c r="E172">
        <v>0.37512580000000001</v>
      </c>
      <c r="F172">
        <v>-0.16290769999999999</v>
      </c>
    </row>
    <row r="173" spans="1:6" x14ac:dyDescent="0.15">
      <c r="A173">
        <v>0.42489909999999997</v>
      </c>
      <c r="B173">
        <v>-0.2288684</v>
      </c>
      <c r="C173">
        <v>0.61514570000000002</v>
      </c>
      <c r="D173">
        <v>-0.3037396</v>
      </c>
      <c r="E173">
        <v>0.3761951</v>
      </c>
      <c r="F173">
        <v>-0.14918699999999999</v>
      </c>
    </row>
    <row r="174" spans="1:6" x14ac:dyDescent="0.15">
      <c r="A174">
        <v>0.37798409999999999</v>
      </c>
      <c r="B174">
        <v>-0.21556520000000001</v>
      </c>
      <c r="C174">
        <v>0.53503670000000003</v>
      </c>
      <c r="D174">
        <v>-0.23366909999999999</v>
      </c>
      <c r="E174">
        <v>0.33393390000000001</v>
      </c>
      <c r="F174">
        <v>-5.2929240000000002E-2</v>
      </c>
    </row>
    <row r="175" spans="1:6" x14ac:dyDescent="0.15">
      <c r="A175">
        <v>0.3745076</v>
      </c>
      <c r="B175">
        <v>-0.26999709999999999</v>
      </c>
      <c r="C175">
        <v>0.58597790000000005</v>
      </c>
      <c r="D175">
        <v>-0.20265079999999999</v>
      </c>
      <c r="E175">
        <v>0.39006220000000003</v>
      </c>
      <c r="F175">
        <v>-6.7183809999999997E-2</v>
      </c>
    </row>
    <row r="176" spans="1:6" x14ac:dyDescent="0.15">
      <c r="A176">
        <v>0.22413140000000001</v>
      </c>
      <c r="B176">
        <v>-0.48202889999999998</v>
      </c>
      <c r="C176">
        <v>0.74351639999999997</v>
      </c>
      <c r="D176">
        <v>-1</v>
      </c>
      <c r="E176">
        <v>0.25696950000000002</v>
      </c>
      <c r="F176">
        <v>-0.21980069999999999</v>
      </c>
    </row>
    <row r="177" spans="1:6" x14ac:dyDescent="0.15">
      <c r="A177">
        <v>0.34127190000000002</v>
      </c>
      <c r="B177">
        <v>-0.43993969999999999</v>
      </c>
      <c r="C177">
        <v>0.79305630000000005</v>
      </c>
      <c r="D177">
        <v>-0.88259500000000002</v>
      </c>
      <c r="E177">
        <v>0.29946139999999999</v>
      </c>
      <c r="F177">
        <v>-0.23892969999999999</v>
      </c>
    </row>
    <row r="178" spans="1:6" x14ac:dyDescent="0.15">
      <c r="A178">
        <v>0.36541489999999999</v>
      </c>
      <c r="B178">
        <v>-0.43580999999999998</v>
      </c>
      <c r="C178">
        <v>0.75534469999999998</v>
      </c>
      <c r="D178">
        <v>-0.98703320000000005</v>
      </c>
      <c r="E178">
        <v>0.34861379999999997</v>
      </c>
      <c r="F178">
        <v>-0.25839640000000003</v>
      </c>
    </row>
    <row r="179" spans="1:6" x14ac:dyDescent="0.15">
      <c r="A179">
        <v>0.24898319999999999</v>
      </c>
      <c r="B179">
        <v>-0.56492240000000005</v>
      </c>
      <c r="C179">
        <v>0.7995236</v>
      </c>
      <c r="D179">
        <v>-1</v>
      </c>
      <c r="E179">
        <v>0.28083180000000002</v>
      </c>
      <c r="F179">
        <v>-0.28384340000000002</v>
      </c>
    </row>
    <row r="180" spans="1:6" x14ac:dyDescent="0.15">
      <c r="A180">
        <v>0.32575399999999999</v>
      </c>
      <c r="B180">
        <v>-0.39635399999999998</v>
      </c>
      <c r="C180">
        <v>0.64653159999999998</v>
      </c>
      <c r="D180">
        <v>-0.75893739999999998</v>
      </c>
      <c r="E180">
        <v>0.35844409999999999</v>
      </c>
      <c r="F180">
        <v>-0.27565509999999999</v>
      </c>
    </row>
    <row r="181" spans="1:6" x14ac:dyDescent="0.15">
      <c r="A181">
        <v>0.34464600000000001</v>
      </c>
      <c r="B181">
        <v>-0.35924270000000003</v>
      </c>
      <c r="C181">
        <v>0.62440689999999999</v>
      </c>
      <c r="D181">
        <v>-0.73475919999999995</v>
      </c>
      <c r="E181">
        <v>0.26384170000000001</v>
      </c>
      <c r="F181">
        <v>-0.1915095</v>
      </c>
    </row>
    <row r="182" spans="1:6" x14ac:dyDescent="0.15">
      <c r="A182">
        <v>0.32358959999999998</v>
      </c>
      <c r="B182">
        <v>-0.3834186</v>
      </c>
      <c r="C182">
        <v>0.62625710000000001</v>
      </c>
      <c r="D182">
        <v>-0.72978030000000005</v>
      </c>
      <c r="E182">
        <v>0.22018599999999999</v>
      </c>
      <c r="F182">
        <v>-0.19271940000000001</v>
      </c>
    </row>
    <row r="183" spans="1:6" x14ac:dyDescent="0.15">
      <c r="A183">
        <v>0.31892599999999999</v>
      </c>
      <c r="B183">
        <v>-0.25989000000000001</v>
      </c>
      <c r="C183">
        <v>0.51590849999999999</v>
      </c>
      <c r="D183">
        <v>-0.58431270000000002</v>
      </c>
      <c r="E183">
        <v>0.28779709999999997</v>
      </c>
      <c r="F183">
        <v>-0.19695299999999999</v>
      </c>
    </row>
    <row r="184" spans="1:6" x14ac:dyDescent="0.15">
      <c r="A184">
        <v>0.2197028</v>
      </c>
      <c r="B184">
        <v>-0.3920245</v>
      </c>
      <c r="C184">
        <v>0.52971670000000004</v>
      </c>
      <c r="D184">
        <v>-0.84007019999999999</v>
      </c>
      <c r="E184">
        <v>0.26448870000000002</v>
      </c>
      <c r="F184">
        <v>-0.17183709999999999</v>
      </c>
    </row>
    <row r="185" spans="1:6" x14ac:dyDescent="0.15">
      <c r="A185">
        <v>0.35779</v>
      </c>
      <c r="B185">
        <v>-0.19125210000000001</v>
      </c>
      <c r="C185">
        <v>0.30350539999999998</v>
      </c>
      <c r="D185">
        <v>0.25551800000000002</v>
      </c>
      <c r="E185">
        <v>0.27387850000000002</v>
      </c>
      <c r="F185">
        <v>-5.2025769999999999E-2</v>
      </c>
    </row>
    <row r="186" spans="1:6" x14ac:dyDescent="0.15">
      <c r="A186">
        <v>0.1478062</v>
      </c>
      <c r="B186">
        <v>-0.21613019999999999</v>
      </c>
      <c r="C186">
        <v>0.1121158</v>
      </c>
      <c r="D186">
        <v>0.46135019999999999</v>
      </c>
      <c r="E186">
        <v>0.2017719</v>
      </c>
      <c r="F186">
        <v>-3.8624190000000003E-2</v>
      </c>
    </row>
    <row r="187" spans="1:6" x14ac:dyDescent="0.15">
      <c r="A187">
        <v>0.3873954</v>
      </c>
      <c r="B187">
        <v>-0.14690159999999999</v>
      </c>
      <c r="C187">
        <v>0.22293940000000001</v>
      </c>
      <c r="D187">
        <v>0.62348250000000005</v>
      </c>
      <c r="E187">
        <v>0.14819399999999999</v>
      </c>
      <c r="F187">
        <v>2.133438E-2</v>
      </c>
    </row>
    <row r="188" spans="1:6" x14ac:dyDescent="0.15">
      <c r="A188">
        <v>0.49219400000000002</v>
      </c>
      <c r="B188">
        <v>-0.1238779</v>
      </c>
      <c r="C188">
        <v>0.31677060000000001</v>
      </c>
      <c r="D188">
        <v>0.7293885</v>
      </c>
      <c r="E188">
        <v>0.11142879999999999</v>
      </c>
      <c r="F188">
        <v>3.8139909999999999E-2</v>
      </c>
    </row>
    <row r="189" spans="1:6" x14ac:dyDescent="0.15">
      <c r="A189">
        <v>0.45163490000000001</v>
      </c>
      <c r="B189">
        <v>-6.3975450000000003E-2</v>
      </c>
      <c r="C189">
        <v>0.37084519999999999</v>
      </c>
      <c r="D189">
        <v>0.53014170000000005</v>
      </c>
      <c r="E189">
        <v>3.2879539999999999E-2</v>
      </c>
      <c r="F189">
        <v>3.3483470000000001E-2</v>
      </c>
    </row>
    <row r="190" spans="1:6" x14ac:dyDescent="0.15">
      <c r="A190">
        <v>0.41081990000000002</v>
      </c>
      <c r="B190">
        <v>-0.11428729999999999</v>
      </c>
      <c r="C190">
        <v>0.29405369999999997</v>
      </c>
      <c r="D190">
        <v>0.4045338</v>
      </c>
      <c r="E190">
        <v>6.9326880000000002E-3</v>
      </c>
      <c r="F190">
        <v>5.1179429999999998E-2</v>
      </c>
    </row>
    <row r="191" spans="1:6" x14ac:dyDescent="0.15">
      <c r="A191">
        <v>0.40201609999999999</v>
      </c>
      <c r="B191">
        <v>-0.1236</v>
      </c>
      <c r="C191">
        <v>0.28149730000000001</v>
      </c>
      <c r="D191">
        <v>0.36169689999999999</v>
      </c>
      <c r="E191">
        <v>-1.880804E-3</v>
      </c>
      <c r="F191">
        <v>4.6143999999999998E-2</v>
      </c>
    </row>
    <row r="192" spans="1:6" x14ac:dyDescent="0.15">
      <c r="A192">
        <v>0.40657389999999999</v>
      </c>
      <c r="B192">
        <v>-7.9600749999999998E-2</v>
      </c>
      <c r="C192">
        <v>0.24821940000000001</v>
      </c>
      <c r="D192">
        <v>0.48764449999999998</v>
      </c>
      <c r="E192">
        <v>3.2313210000000002E-2</v>
      </c>
      <c r="F192">
        <v>5.2586910000000001E-2</v>
      </c>
    </row>
    <row r="193" spans="1:6" x14ac:dyDescent="0.15">
      <c r="A193">
        <v>0.44062050000000003</v>
      </c>
      <c r="B193">
        <v>-0.1481652</v>
      </c>
      <c r="C193">
        <v>0.27081329999999998</v>
      </c>
      <c r="D193">
        <v>0.70811840000000004</v>
      </c>
      <c r="E193">
        <v>-3.2107950000000003E-2</v>
      </c>
      <c r="F193">
        <v>3.7378990000000001E-2</v>
      </c>
    </row>
    <row r="194" spans="1:6" x14ac:dyDescent="0.15">
      <c r="A194">
        <v>0.43030940000000001</v>
      </c>
      <c r="B194">
        <v>-0.1187386</v>
      </c>
      <c r="C194">
        <v>0.25727240000000001</v>
      </c>
      <c r="D194">
        <v>0.67959309999999995</v>
      </c>
      <c r="E194">
        <v>2.7271030000000002E-2</v>
      </c>
      <c r="F194">
        <v>6.2244960000000002E-2</v>
      </c>
    </row>
    <row r="195" spans="1:6" x14ac:dyDescent="0.15">
      <c r="A195">
        <v>0.4909946</v>
      </c>
      <c r="B195">
        <v>-4.5469349999999999E-2</v>
      </c>
      <c r="C195">
        <v>0.33181310000000003</v>
      </c>
      <c r="D195">
        <v>0.72699999999999998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wing0wind</dc:creator>
  <cp:lastModifiedBy>wing0wind</cp:lastModifiedBy>
  <dcterms:created xsi:type="dcterms:W3CDTF">2014-02-18T03:32:55Z</dcterms:created>
  <dcterms:modified xsi:type="dcterms:W3CDTF">2014-02-18T06:02:02Z</dcterms:modified>
</cp:coreProperties>
</file>