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35" windowWidth="19395" windowHeight="7605" activeTab="10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Sheet6" sheetId="7" r:id="rId6"/>
    <sheet name="Sheet7" sheetId="8" r:id="rId7"/>
    <sheet name="Sheet8" sheetId="10" r:id="rId8"/>
    <sheet name="Sheet9" sheetId="9" r:id="rId9"/>
    <sheet name="Sheet10" sheetId="1" r:id="rId10"/>
    <sheet name="Sheet11" sheetId="11" r:id="rId11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Sheet1!$A$1:$A$297</c:f>
              <c:numCache>
                <c:formatCode>General</c:formatCode>
                <c:ptCount val="297"/>
                <c:pt idx="0">
                  <c:v>0.11305850000000001</c:v>
                </c:pt>
                <c:pt idx="1">
                  <c:v>9.3629240000000002E-2</c:v>
                </c:pt>
                <c:pt idx="2">
                  <c:v>7.1759989999999996E-2</c:v>
                </c:pt>
                <c:pt idx="3">
                  <c:v>0.1387111</c:v>
                </c:pt>
                <c:pt idx="4">
                  <c:v>0.1103777</c:v>
                </c:pt>
                <c:pt idx="5">
                  <c:v>0.1526766</c:v>
                </c:pt>
                <c:pt idx="6">
                  <c:v>0.1172627</c:v>
                </c:pt>
                <c:pt idx="7">
                  <c:v>0.12425890000000001</c:v>
                </c:pt>
                <c:pt idx="8">
                  <c:v>0.1155714</c:v>
                </c:pt>
                <c:pt idx="9">
                  <c:v>9.017116E-2</c:v>
                </c:pt>
                <c:pt idx="10">
                  <c:v>9.4796920000000007E-2</c:v>
                </c:pt>
                <c:pt idx="11">
                  <c:v>0.10374750000000001</c:v>
                </c:pt>
                <c:pt idx="12">
                  <c:v>0.1185896</c:v>
                </c:pt>
                <c:pt idx="13">
                  <c:v>7.3098399999999994E-2</c:v>
                </c:pt>
                <c:pt idx="14">
                  <c:v>0.1033169</c:v>
                </c:pt>
                <c:pt idx="15">
                  <c:v>0.1173193</c:v>
                </c:pt>
                <c:pt idx="16">
                  <c:v>0.1223176</c:v>
                </c:pt>
                <c:pt idx="17">
                  <c:v>9.1994199999999998E-2</c:v>
                </c:pt>
                <c:pt idx="18">
                  <c:v>6.9028919999999994E-2</c:v>
                </c:pt>
                <c:pt idx="19">
                  <c:v>0.1145906</c:v>
                </c:pt>
                <c:pt idx="20">
                  <c:v>6.0335760000000002E-2</c:v>
                </c:pt>
                <c:pt idx="21">
                  <c:v>0.1127261</c:v>
                </c:pt>
                <c:pt idx="22">
                  <c:v>5.7213970000000003E-2</c:v>
                </c:pt>
                <c:pt idx="23">
                  <c:v>5.8247409999999999E-2</c:v>
                </c:pt>
                <c:pt idx="24">
                  <c:v>0.13873189999999999</c:v>
                </c:pt>
                <c:pt idx="25">
                  <c:v>0.1182219</c:v>
                </c:pt>
                <c:pt idx="26">
                  <c:v>9.4513299999999995E-2</c:v>
                </c:pt>
                <c:pt idx="27">
                  <c:v>9.7377640000000001E-2</c:v>
                </c:pt>
                <c:pt idx="28">
                  <c:v>8.7559230000000002E-2</c:v>
                </c:pt>
                <c:pt idx="29">
                  <c:v>7.6902150000000002E-2</c:v>
                </c:pt>
                <c:pt idx="30">
                  <c:v>9.2692239999999995E-2</c:v>
                </c:pt>
                <c:pt idx="31">
                  <c:v>7.5883909999999999E-2</c:v>
                </c:pt>
                <c:pt idx="32">
                  <c:v>9.3427430000000006E-2</c:v>
                </c:pt>
                <c:pt idx="33">
                  <c:v>0.11976390000000001</c:v>
                </c:pt>
                <c:pt idx="34">
                  <c:v>7.0196729999999999E-2</c:v>
                </c:pt>
                <c:pt idx="35">
                  <c:v>0.1124988</c:v>
                </c:pt>
                <c:pt idx="36">
                  <c:v>0.15607950000000001</c:v>
                </c:pt>
                <c:pt idx="37">
                  <c:v>0.133351</c:v>
                </c:pt>
                <c:pt idx="38">
                  <c:v>8.8221209999999994E-2</c:v>
                </c:pt>
                <c:pt idx="39">
                  <c:v>0.18091270000000001</c:v>
                </c:pt>
                <c:pt idx="40">
                  <c:v>0.19030540000000001</c:v>
                </c:pt>
                <c:pt idx="41">
                  <c:v>0.2142107</c:v>
                </c:pt>
                <c:pt idx="42">
                  <c:v>0.1135926</c:v>
                </c:pt>
                <c:pt idx="43">
                  <c:v>2.8282959999999999E-2</c:v>
                </c:pt>
                <c:pt idx="44">
                  <c:v>1.7076540000000001E-2</c:v>
                </c:pt>
                <c:pt idx="45">
                  <c:v>1.9933739999999998E-2</c:v>
                </c:pt>
                <c:pt idx="46">
                  <c:v>9.9520360000000002E-2</c:v>
                </c:pt>
                <c:pt idx="47">
                  <c:v>0.1360055</c:v>
                </c:pt>
                <c:pt idx="48">
                  <c:v>0.18182499999999999</c:v>
                </c:pt>
                <c:pt idx="49">
                  <c:v>0.1012585</c:v>
                </c:pt>
                <c:pt idx="50">
                  <c:v>0.17096130000000001</c:v>
                </c:pt>
                <c:pt idx="51">
                  <c:v>0.11057740000000001</c:v>
                </c:pt>
                <c:pt idx="52">
                  <c:v>0.12984960000000001</c:v>
                </c:pt>
                <c:pt idx="53">
                  <c:v>0.15260190000000001</c:v>
                </c:pt>
                <c:pt idx="54">
                  <c:v>0.1645752</c:v>
                </c:pt>
                <c:pt idx="55">
                  <c:v>0.16977809999999999</c:v>
                </c:pt>
                <c:pt idx="56">
                  <c:v>0.14158209999999999</c:v>
                </c:pt>
                <c:pt idx="57">
                  <c:v>0.20575930000000001</c:v>
                </c:pt>
                <c:pt idx="58">
                  <c:v>0.2043027</c:v>
                </c:pt>
                <c:pt idx="59">
                  <c:v>0.2072794</c:v>
                </c:pt>
                <c:pt idx="60">
                  <c:v>0.20223550000000001</c:v>
                </c:pt>
                <c:pt idx="61">
                  <c:v>0.2394115</c:v>
                </c:pt>
                <c:pt idx="62">
                  <c:v>0.2391605</c:v>
                </c:pt>
                <c:pt idx="63">
                  <c:v>0.2195126</c:v>
                </c:pt>
                <c:pt idx="64">
                  <c:v>0.18925719999999999</c:v>
                </c:pt>
                <c:pt idx="65">
                  <c:v>0.26278420000000002</c:v>
                </c:pt>
                <c:pt idx="66">
                  <c:v>0.18766379999999999</c:v>
                </c:pt>
                <c:pt idx="67">
                  <c:v>0.16106500000000001</c:v>
                </c:pt>
                <c:pt idx="68">
                  <c:v>0.14352519999999999</c:v>
                </c:pt>
                <c:pt idx="69">
                  <c:v>0.1246594</c:v>
                </c:pt>
                <c:pt idx="70">
                  <c:v>5.3039799999999998E-2</c:v>
                </c:pt>
                <c:pt idx="71">
                  <c:v>6.0578989999999999E-2</c:v>
                </c:pt>
                <c:pt idx="72">
                  <c:v>9.7446489999999997E-2</c:v>
                </c:pt>
                <c:pt idx="73">
                  <c:v>2.8482710000000001E-2</c:v>
                </c:pt>
                <c:pt idx="74">
                  <c:v>0.22574240000000001</c:v>
                </c:pt>
                <c:pt idx="75">
                  <c:v>0.26224120000000001</c:v>
                </c:pt>
                <c:pt idx="76">
                  <c:v>0.2139298</c:v>
                </c:pt>
                <c:pt idx="77">
                  <c:v>0.1397217</c:v>
                </c:pt>
                <c:pt idx="78">
                  <c:v>0.1917345</c:v>
                </c:pt>
                <c:pt idx="79">
                  <c:v>0.2116295</c:v>
                </c:pt>
                <c:pt idx="80">
                  <c:v>0.22260669999999999</c:v>
                </c:pt>
                <c:pt idx="81">
                  <c:v>0.2717581</c:v>
                </c:pt>
                <c:pt idx="82">
                  <c:v>0.2599938</c:v>
                </c:pt>
                <c:pt idx="83">
                  <c:v>0.24687899999999999</c:v>
                </c:pt>
                <c:pt idx="84">
                  <c:v>0.22986999999999999</c:v>
                </c:pt>
                <c:pt idx="85">
                  <c:v>0.2367186</c:v>
                </c:pt>
                <c:pt idx="86">
                  <c:v>0.1671899</c:v>
                </c:pt>
                <c:pt idx="87">
                  <c:v>0.22238359999999999</c:v>
                </c:pt>
                <c:pt idx="88">
                  <c:v>0.21541370000000001</c:v>
                </c:pt>
                <c:pt idx="89">
                  <c:v>0.22495589999999999</c:v>
                </c:pt>
                <c:pt idx="90">
                  <c:v>0.20065189999999999</c:v>
                </c:pt>
                <c:pt idx="91">
                  <c:v>0.14251820000000001</c:v>
                </c:pt>
                <c:pt idx="92">
                  <c:v>0.115129</c:v>
                </c:pt>
                <c:pt idx="93">
                  <c:v>0.2227818</c:v>
                </c:pt>
                <c:pt idx="94">
                  <c:v>0.22428999999999999</c:v>
                </c:pt>
                <c:pt idx="95">
                  <c:v>0.1724678</c:v>
                </c:pt>
                <c:pt idx="96">
                  <c:v>0.1322276</c:v>
                </c:pt>
                <c:pt idx="97">
                  <c:v>0.12794150000000001</c:v>
                </c:pt>
                <c:pt idx="98">
                  <c:v>0.15850800000000001</c:v>
                </c:pt>
                <c:pt idx="99">
                  <c:v>0.1926466</c:v>
                </c:pt>
                <c:pt idx="100">
                  <c:v>0.18306649999999999</c:v>
                </c:pt>
                <c:pt idx="101">
                  <c:v>9.113897E-2</c:v>
                </c:pt>
                <c:pt idx="102">
                  <c:v>0.1653086</c:v>
                </c:pt>
                <c:pt idx="103">
                  <c:v>0.16151960000000001</c:v>
                </c:pt>
                <c:pt idx="104">
                  <c:v>0.186386</c:v>
                </c:pt>
                <c:pt idx="105">
                  <c:v>0.23918210000000001</c:v>
                </c:pt>
                <c:pt idx="106">
                  <c:v>0.15701280000000001</c:v>
                </c:pt>
                <c:pt idx="107">
                  <c:v>0.19968240000000001</c:v>
                </c:pt>
                <c:pt idx="108">
                  <c:v>0.23736769999999999</c:v>
                </c:pt>
                <c:pt idx="109">
                  <c:v>0.23260500000000001</c:v>
                </c:pt>
                <c:pt idx="110">
                  <c:v>0.2048325</c:v>
                </c:pt>
                <c:pt idx="111">
                  <c:v>0.2294746</c:v>
                </c:pt>
                <c:pt idx="112">
                  <c:v>0.2018924</c:v>
                </c:pt>
                <c:pt idx="113">
                  <c:v>0.2155214</c:v>
                </c:pt>
                <c:pt idx="114">
                  <c:v>0.2260199</c:v>
                </c:pt>
                <c:pt idx="115">
                  <c:v>0.22573950000000001</c:v>
                </c:pt>
                <c:pt idx="116">
                  <c:v>0.1966608</c:v>
                </c:pt>
                <c:pt idx="117">
                  <c:v>0.17259749999999999</c:v>
                </c:pt>
                <c:pt idx="118">
                  <c:v>0.2448642</c:v>
                </c:pt>
                <c:pt idx="119">
                  <c:v>0.1522105</c:v>
                </c:pt>
                <c:pt idx="120">
                  <c:v>0.22583259999999999</c:v>
                </c:pt>
                <c:pt idx="121">
                  <c:v>0.21203959999999999</c:v>
                </c:pt>
                <c:pt idx="122">
                  <c:v>0.22432150000000001</c:v>
                </c:pt>
                <c:pt idx="123">
                  <c:v>0.22499479999999999</c:v>
                </c:pt>
                <c:pt idx="124">
                  <c:v>0.23796919999999999</c:v>
                </c:pt>
                <c:pt idx="125">
                  <c:v>0.24056089999999999</c:v>
                </c:pt>
                <c:pt idx="126">
                  <c:v>0.19308549999999999</c:v>
                </c:pt>
                <c:pt idx="127">
                  <c:v>0.24137330000000001</c:v>
                </c:pt>
                <c:pt idx="128">
                  <c:v>0.26365379999999999</c:v>
                </c:pt>
                <c:pt idx="129">
                  <c:v>0.2188785</c:v>
                </c:pt>
                <c:pt idx="130">
                  <c:v>0.2389165</c:v>
                </c:pt>
                <c:pt idx="131">
                  <c:v>0.22132669999999999</c:v>
                </c:pt>
                <c:pt idx="132">
                  <c:v>0.13510620000000001</c:v>
                </c:pt>
                <c:pt idx="133">
                  <c:v>0.2084415</c:v>
                </c:pt>
                <c:pt idx="134">
                  <c:v>0.27269559999999998</c:v>
                </c:pt>
                <c:pt idx="135">
                  <c:v>0.2461391</c:v>
                </c:pt>
                <c:pt idx="136">
                  <c:v>0.22937469999999999</c:v>
                </c:pt>
                <c:pt idx="137">
                  <c:v>0.20698420000000001</c:v>
                </c:pt>
                <c:pt idx="138">
                  <c:v>0.2780128</c:v>
                </c:pt>
                <c:pt idx="139">
                  <c:v>0.23968320000000001</c:v>
                </c:pt>
                <c:pt idx="140">
                  <c:v>0.23503270000000001</c:v>
                </c:pt>
                <c:pt idx="141">
                  <c:v>0.21409400000000001</c:v>
                </c:pt>
                <c:pt idx="142">
                  <c:v>0.21139189999999999</c:v>
                </c:pt>
                <c:pt idx="143">
                  <c:v>0.13763320000000001</c:v>
                </c:pt>
                <c:pt idx="144">
                  <c:v>0.24496329999999999</c:v>
                </c:pt>
                <c:pt idx="145">
                  <c:v>0.22558929999999999</c:v>
                </c:pt>
                <c:pt idx="146">
                  <c:v>0.1581553</c:v>
                </c:pt>
                <c:pt idx="147">
                  <c:v>0.19945869999999999</c:v>
                </c:pt>
                <c:pt idx="148">
                  <c:v>0.2252644</c:v>
                </c:pt>
                <c:pt idx="149">
                  <c:v>0.2261203</c:v>
                </c:pt>
                <c:pt idx="150">
                  <c:v>0.1909045</c:v>
                </c:pt>
                <c:pt idx="151">
                  <c:v>0.20707639999999999</c:v>
                </c:pt>
                <c:pt idx="152">
                  <c:v>0.24615890000000001</c:v>
                </c:pt>
                <c:pt idx="153">
                  <c:v>0.20078409999999999</c:v>
                </c:pt>
                <c:pt idx="154">
                  <c:v>0.2001935</c:v>
                </c:pt>
                <c:pt idx="155">
                  <c:v>0.229711</c:v>
                </c:pt>
                <c:pt idx="156">
                  <c:v>0.2385023</c:v>
                </c:pt>
                <c:pt idx="157">
                  <c:v>0.2415861</c:v>
                </c:pt>
                <c:pt idx="158">
                  <c:v>0.2237383</c:v>
                </c:pt>
                <c:pt idx="159">
                  <c:v>0.23405190000000001</c:v>
                </c:pt>
                <c:pt idx="160">
                  <c:v>0.18470839999999999</c:v>
                </c:pt>
                <c:pt idx="161">
                  <c:v>0.1936659</c:v>
                </c:pt>
                <c:pt idx="162">
                  <c:v>0.17691750000000001</c:v>
                </c:pt>
                <c:pt idx="163">
                  <c:v>0.1767696</c:v>
                </c:pt>
                <c:pt idx="164">
                  <c:v>0.17470359999999999</c:v>
                </c:pt>
                <c:pt idx="165">
                  <c:v>0.1130343</c:v>
                </c:pt>
                <c:pt idx="166">
                  <c:v>0.2007651</c:v>
                </c:pt>
                <c:pt idx="167">
                  <c:v>0.15017440000000001</c:v>
                </c:pt>
                <c:pt idx="168">
                  <c:v>0.2128719</c:v>
                </c:pt>
                <c:pt idx="169">
                  <c:v>0.197079</c:v>
                </c:pt>
                <c:pt idx="170">
                  <c:v>0.17831530000000001</c:v>
                </c:pt>
                <c:pt idx="171">
                  <c:v>0.1701751</c:v>
                </c:pt>
                <c:pt idx="172">
                  <c:v>0.12883069999999999</c:v>
                </c:pt>
                <c:pt idx="173">
                  <c:v>0.18866869999999999</c:v>
                </c:pt>
                <c:pt idx="174">
                  <c:v>0.21343309999999999</c:v>
                </c:pt>
                <c:pt idx="175">
                  <c:v>0.21985399999999999</c:v>
                </c:pt>
                <c:pt idx="176">
                  <c:v>0.2140563</c:v>
                </c:pt>
                <c:pt idx="177">
                  <c:v>0.2187228</c:v>
                </c:pt>
                <c:pt idx="178">
                  <c:v>0.1218994</c:v>
                </c:pt>
                <c:pt idx="179">
                  <c:v>0.15681899999999999</c:v>
                </c:pt>
                <c:pt idx="180">
                  <c:v>0.13057170000000001</c:v>
                </c:pt>
                <c:pt idx="181">
                  <c:v>0.13336029999999999</c:v>
                </c:pt>
                <c:pt idx="182">
                  <c:v>0.1480417</c:v>
                </c:pt>
                <c:pt idx="183">
                  <c:v>0.12762689999999999</c:v>
                </c:pt>
                <c:pt idx="184">
                  <c:v>8.8652789999999995E-2</c:v>
                </c:pt>
                <c:pt idx="185">
                  <c:v>5.7895429999999998E-2</c:v>
                </c:pt>
                <c:pt idx="186">
                  <c:v>0.10301399999999999</c:v>
                </c:pt>
                <c:pt idx="187">
                  <c:v>0.11069420000000001</c:v>
                </c:pt>
                <c:pt idx="188">
                  <c:v>7.6862769999999997E-2</c:v>
                </c:pt>
                <c:pt idx="189">
                  <c:v>9.7905130000000007E-2</c:v>
                </c:pt>
                <c:pt idx="190">
                  <c:v>0.1037322</c:v>
                </c:pt>
                <c:pt idx="191">
                  <c:v>9.8316539999999994E-2</c:v>
                </c:pt>
                <c:pt idx="192">
                  <c:v>6.4890909999999996E-2</c:v>
                </c:pt>
                <c:pt idx="193">
                  <c:v>5.5922769999999997E-2</c:v>
                </c:pt>
                <c:pt idx="194">
                  <c:v>6.1455700000000002E-2</c:v>
                </c:pt>
                <c:pt idx="195">
                  <c:v>6.6488259999999993E-2</c:v>
                </c:pt>
                <c:pt idx="196">
                  <c:v>6.1793760000000003E-2</c:v>
                </c:pt>
                <c:pt idx="197">
                  <c:v>8.163637E-2</c:v>
                </c:pt>
                <c:pt idx="198">
                  <c:v>7.6044360000000005E-2</c:v>
                </c:pt>
                <c:pt idx="199">
                  <c:v>8.4930699999999998E-2</c:v>
                </c:pt>
                <c:pt idx="200">
                  <c:v>7.8512040000000005E-2</c:v>
                </c:pt>
                <c:pt idx="201">
                  <c:v>6.9908750000000006E-2</c:v>
                </c:pt>
                <c:pt idx="202">
                  <c:v>8.6120660000000002E-2</c:v>
                </c:pt>
                <c:pt idx="203">
                  <c:v>4.876548E-2</c:v>
                </c:pt>
                <c:pt idx="204">
                  <c:v>5.1514480000000001E-2</c:v>
                </c:pt>
                <c:pt idx="205">
                  <c:v>4.6237449999999999E-2</c:v>
                </c:pt>
                <c:pt idx="206">
                  <c:v>7.0171650000000002E-2</c:v>
                </c:pt>
                <c:pt idx="207">
                  <c:v>4.6954049999999997E-2</c:v>
                </c:pt>
                <c:pt idx="208">
                  <c:v>2.0845760000000001E-2</c:v>
                </c:pt>
                <c:pt idx="209">
                  <c:v>2.9369030000000001E-2</c:v>
                </c:pt>
                <c:pt idx="210">
                  <c:v>2.7300680000000001E-2</c:v>
                </c:pt>
                <c:pt idx="211">
                  <c:v>4.4716590000000001E-2</c:v>
                </c:pt>
                <c:pt idx="212">
                  <c:v>1.233538E-2</c:v>
                </c:pt>
                <c:pt idx="213">
                  <c:v>3.816042E-2</c:v>
                </c:pt>
                <c:pt idx="214">
                  <c:v>7.2352819999999998E-2</c:v>
                </c:pt>
                <c:pt idx="215">
                  <c:v>4.1496289999999998E-2</c:v>
                </c:pt>
                <c:pt idx="216">
                  <c:v>4.8103489999999999E-2</c:v>
                </c:pt>
                <c:pt idx="217">
                  <c:v>7.411769E-2</c:v>
                </c:pt>
                <c:pt idx="218">
                  <c:v>5.3291709999999999E-2</c:v>
                </c:pt>
                <c:pt idx="219">
                  <c:v>6.4408569999999998E-2</c:v>
                </c:pt>
                <c:pt idx="220">
                  <c:v>7.9978789999999994E-2</c:v>
                </c:pt>
                <c:pt idx="221">
                  <c:v>0.1045083</c:v>
                </c:pt>
                <c:pt idx="222">
                  <c:v>7.142329E-2</c:v>
                </c:pt>
                <c:pt idx="223">
                  <c:v>9.9963460000000004E-2</c:v>
                </c:pt>
                <c:pt idx="224">
                  <c:v>7.6325229999999994E-2</c:v>
                </c:pt>
                <c:pt idx="225">
                  <c:v>7.8078499999999995E-2</c:v>
                </c:pt>
                <c:pt idx="226">
                  <c:v>8.9641680000000001E-2</c:v>
                </c:pt>
                <c:pt idx="227">
                  <c:v>4.9782180000000002E-2</c:v>
                </c:pt>
                <c:pt idx="228">
                  <c:v>7.3897850000000001E-2</c:v>
                </c:pt>
                <c:pt idx="229">
                  <c:v>5.891126E-2</c:v>
                </c:pt>
                <c:pt idx="230">
                  <c:v>7.6434840000000004E-2</c:v>
                </c:pt>
                <c:pt idx="231">
                  <c:v>0.1274449</c:v>
                </c:pt>
                <c:pt idx="232">
                  <c:v>4.336404E-2</c:v>
                </c:pt>
                <c:pt idx="233">
                  <c:v>6.8134550000000002E-2</c:v>
                </c:pt>
                <c:pt idx="234">
                  <c:v>0.1703074</c:v>
                </c:pt>
                <c:pt idx="235">
                  <c:v>4.8576880000000003E-2</c:v>
                </c:pt>
                <c:pt idx="236">
                  <c:v>5.6638939999999999E-2</c:v>
                </c:pt>
                <c:pt idx="237">
                  <c:v>3.3919680000000001E-2</c:v>
                </c:pt>
                <c:pt idx="238">
                  <c:v>8.4814429999999996E-2</c:v>
                </c:pt>
                <c:pt idx="239">
                  <c:v>4.3275929999999997E-2</c:v>
                </c:pt>
                <c:pt idx="240">
                  <c:v>9.9118540000000005E-2</c:v>
                </c:pt>
                <c:pt idx="241">
                  <c:v>0.14851320000000001</c:v>
                </c:pt>
                <c:pt idx="242">
                  <c:v>0.1066681</c:v>
                </c:pt>
                <c:pt idx="243">
                  <c:v>0.12525729999999999</c:v>
                </c:pt>
                <c:pt idx="244">
                  <c:v>0.1098611</c:v>
                </c:pt>
                <c:pt idx="245">
                  <c:v>0.12093909999999999</c:v>
                </c:pt>
                <c:pt idx="246">
                  <c:v>9.8600629999999995E-2</c:v>
                </c:pt>
                <c:pt idx="247">
                  <c:v>6.7008419999999999E-2</c:v>
                </c:pt>
                <c:pt idx="248">
                  <c:v>9.6753430000000001E-2</c:v>
                </c:pt>
                <c:pt idx="249">
                  <c:v>8.1951990000000002E-2</c:v>
                </c:pt>
                <c:pt idx="250">
                  <c:v>0.10872859999999999</c:v>
                </c:pt>
                <c:pt idx="251">
                  <c:v>9.1388419999999998E-2</c:v>
                </c:pt>
                <c:pt idx="252">
                  <c:v>2.0869410000000001E-2</c:v>
                </c:pt>
                <c:pt idx="253">
                  <c:v>3.942731E-2</c:v>
                </c:pt>
                <c:pt idx="254">
                  <c:v>2.4812399999999998E-2</c:v>
                </c:pt>
                <c:pt idx="255">
                  <c:v>1.3722420000000001E-2</c:v>
                </c:pt>
                <c:pt idx="256">
                  <c:v>7.3130249999999994E-2</c:v>
                </c:pt>
                <c:pt idx="257">
                  <c:v>8.2175189999999995E-2</c:v>
                </c:pt>
                <c:pt idx="258">
                  <c:v>3.9434690000000001E-2</c:v>
                </c:pt>
                <c:pt idx="259">
                  <c:v>8.8375609999999993E-2</c:v>
                </c:pt>
                <c:pt idx="260">
                  <c:v>5.349313E-2</c:v>
                </c:pt>
                <c:pt idx="261">
                  <c:v>8.2959420000000006E-2</c:v>
                </c:pt>
                <c:pt idx="262">
                  <c:v>9.0477089999999996E-2</c:v>
                </c:pt>
                <c:pt idx="263">
                  <c:v>6.8708759999999994E-2</c:v>
                </c:pt>
                <c:pt idx="264">
                  <c:v>0.10842889999999999</c:v>
                </c:pt>
                <c:pt idx="265">
                  <c:v>0.15258939999999999</c:v>
                </c:pt>
                <c:pt idx="266">
                  <c:v>0.14274890000000001</c:v>
                </c:pt>
                <c:pt idx="267">
                  <c:v>0.1290848</c:v>
                </c:pt>
                <c:pt idx="268">
                  <c:v>0.10537100000000001</c:v>
                </c:pt>
                <c:pt idx="269">
                  <c:v>0.12710399999999999</c:v>
                </c:pt>
                <c:pt idx="270">
                  <c:v>0.14636450000000001</c:v>
                </c:pt>
                <c:pt idx="271">
                  <c:v>0.14655219999999999</c:v>
                </c:pt>
                <c:pt idx="272">
                  <c:v>7.2275560000000003E-2</c:v>
                </c:pt>
                <c:pt idx="273">
                  <c:v>0.1762833</c:v>
                </c:pt>
                <c:pt idx="274">
                  <c:v>9.2224600000000004E-2</c:v>
                </c:pt>
                <c:pt idx="275">
                  <c:v>0.14381379999999999</c:v>
                </c:pt>
                <c:pt idx="276">
                  <c:v>0.12136180000000001</c:v>
                </c:pt>
                <c:pt idx="277">
                  <c:v>0.16607749999999999</c:v>
                </c:pt>
                <c:pt idx="278">
                  <c:v>0.1063138</c:v>
                </c:pt>
                <c:pt idx="279">
                  <c:v>0.14993000000000001</c:v>
                </c:pt>
                <c:pt idx="280">
                  <c:v>0.17912929999999999</c:v>
                </c:pt>
                <c:pt idx="281">
                  <c:v>0.1295181</c:v>
                </c:pt>
                <c:pt idx="282">
                  <c:v>0.1534568</c:v>
                </c:pt>
                <c:pt idx="283">
                  <c:v>0.16614200000000001</c:v>
                </c:pt>
                <c:pt idx="284">
                  <c:v>0.12694279999999999</c:v>
                </c:pt>
                <c:pt idx="285">
                  <c:v>0.18234040000000001</c:v>
                </c:pt>
                <c:pt idx="286">
                  <c:v>0.1381964</c:v>
                </c:pt>
                <c:pt idx="287">
                  <c:v>0.1707496</c:v>
                </c:pt>
                <c:pt idx="288">
                  <c:v>0.1331214</c:v>
                </c:pt>
                <c:pt idx="289">
                  <c:v>0.19054170000000001</c:v>
                </c:pt>
                <c:pt idx="290">
                  <c:v>0.1187926</c:v>
                </c:pt>
                <c:pt idx="291">
                  <c:v>0.18492800000000001</c:v>
                </c:pt>
                <c:pt idx="292">
                  <c:v>0.1295663</c:v>
                </c:pt>
                <c:pt idx="293">
                  <c:v>0.1551787</c:v>
                </c:pt>
                <c:pt idx="294">
                  <c:v>0.1516296</c:v>
                </c:pt>
                <c:pt idx="295">
                  <c:v>0.17952270000000001</c:v>
                </c:pt>
                <c:pt idx="296">
                  <c:v>0.15776699999999999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Sheet1!$B$1:$B$297</c:f>
              <c:numCache>
                <c:formatCode>General</c:formatCode>
                <c:ptCount val="297"/>
                <c:pt idx="0">
                  <c:v>-0.2033893</c:v>
                </c:pt>
                <c:pt idx="1">
                  <c:v>-0.27621980000000002</c:v>
                </c:pt>
                <c:pt idx="2">
                  <c:v>-0.16594739999999999</c:v>
                </c:pt>
                <c:pt idx="3">
                  <c:v>-0.21819240000000001</c:v>
                </c:pt>
                <c:pt idx="4">
                  <c:v>-0.21370649999999999</c:v>
                </c:pt>
                <c:pt idx="5">
                  <c:v>-0.26065310000000003</c:v>
                </c:pt>
                <c:pt idx="6">
                  <c:v>-0.22455159999999999</c:v>
                </c:pt>
                <c:pt idx="7">
                  <c:v>-0.18875939999999999</c:v>
                </c:pt>
                <c:pt idx="8">
                  <c:v>-0.29700769999999999</c:v>
                </c:pt>
                <c:pt idx="9">
                  <c:v>-0.15474760000000001</c:v>
                </c:pt>
                <c:pt idx="10">
                  <c:v>-0.1196048</c:v>
                </c:pt>
                <c:pt idx="11">
                  <c:v>-0.22789039999999999</c:v>
                </c:pt>
                <c:pt idx="12">
                  <c:v>-0.1729463</c:v>
                </c:pt>
                <c:pt idx="13">
                  <c:v>-0.1925057</c:v>
                </c:pt>
                <c:pt idx="14">
                  <c:v>-0.1558147</c:v>
                </c:pt>
                <c:pt idx="15">
                  <c:v>-0.13441700000000001</c:v>
                </c:pt>
                <c:pt idx="16">
                  <c:v>-0.19511229999999999</c:v>
                </c:pt>
                <c:pt idx="17">
                  <c:v>-0.15864619999999999</c:v>
                </c:pt>
                <c:pt idx="18">
                  <c:v>-0.13599700000000001</c:v>
                </c:pt>
                <c:pt idx="19">
                  <c:v>-0.14852290000000001</c:v>
                </c:pt>
                <c:pt idx="20">
                  <c:v>-5.3061629999999999E-2</c:v>
                </c:pt>
                <c:pt idx="21">
                  <c:v>-4.4853209999999998E-2</c:v>
                </c:pt>
                <c:pt idx="22">
                  <c:v>-6.743056E-2</c:v>
                </c:pt>
                <c:pt idx="23">
                  <c:v>-9.0411229999999995E-2</c:v>
                </c:pt>
                <c:pt idx="24">
                  <c:v>-0.16619919999999999</c:v>
                </c:pt>
                <c:pt idx="25">
                  <c:v>-0.1544953</c:v>
                </c:pt>
                <c:pt idx="26">
                  <c:v>-7.2883790000000004E-2</c:v>
                </c:pt>
                <c:pt idx="27">
                  <c:v>-7.6748949999999996E-2</c:v>
                </c:pt>
                <c:pt idx="28">
                  <c:v>-0.13107920000000001</c:v>
                </c:pt>
                <c:pt idx="29">
                  <c:v>-0.19176650000000001</c:v>
                </c:pt>
                <c:pt idx="30">
                  <c:v>-0.20922569999999999</c:v>
                </c:pt>
                <c:pt idx="31">
                  <c:v>-0.13945050000000001</c:v>
                </c:pt>
                <c:pt idx="32">
                  <c:v>-8.6536100000000005E-2</c:v>
                </c:pt>
                <c:pt idx="33">
                  <c:v>-9.1887869999999996E-2</c:v>
                </c:pt>
                <c:pt idx="34">
                  <c:v>-0.1228629</c:v>
                </c:pt>
                <c:pt idx="35">
                  <c:v>-0.102544</c:v>
                </c:pt>
                <c:pt idx="36">
                  <c:v>-0.15485889999999999</c:v>
                </c:pt>
                <c:pt idx="37">
                  <c:v>-9.8749240000000002E-2</c:v>
                </c:pt>
                <c:pt idx="38">
                  <c:v>-0.17312150000000001</c:v>
                </c:pt>
                <c:pt idx="39">
                  <c:v>-0.2244032</c:v>
                </c:pt>
                <c:pt idx="40">
                  <c:v>-0.1642084</c:v>
                </c:pt>
                <c:pt idx="41">
                  <c:v>-0.16594890000000001</c:v>
                </c:pt>
                <c:pt idx="42">
                  <c:v>-0.2012119</c:v>
                </c:pt>
                <c:pt idx="43">
                  <c:v>-7.5065069999999998E-2</c:v>
                </c:pt>
                <c:pt idx="44">
                  <c:v>-1.465876E-2</c:v>
                </c:pt>
                <c:pt idx="45">
                  <c:v>-5.0618749999999997E-2</c:v>
                </c:pt>
                <c:pt idx="46">
                  <c:v>-0.121022</c:v>
                </c:pt>
                <c:pt idx="47">
                  <c:v>-7.1724979999999994E-2</c:v>
                </c:pt>
                <c:pt idx="48">
                  <c:v>-0.13395090000000001</c:v>
                </c:pt>
                <c:pt idx="49">
                  <c:v>-8.4604609999999997E-2</c:v>
                </c:pt>
                <c:pt idx="50">
                  <c:v>-0.1307886</c:v>
                </c:pt>
                <c:pt idx="51">
                  <c:v>-1.018967E-2</c:v>
                </c:pt>
                <c:pt idx="52">
                  <c:v>-5.6046020000000002E-2</c:v>
                </c:pt>
                <c:pt idx="53">
                  <c:v>-9.6222360000000007E-2</c:v>
                </c:pt>
                <c:pt idx="54">
                  <c:v>-0.15369530000000001</c:v>
                </c:pt>
                <c:pt idx="55">
                  <c:v>-0.1022074</c:v>
                </c:pt>
                <c:pt idx="56">
                  <c:v>-0.26015450000000001</c:v>
                </c:pt>
                <c:pt idx="57">
                  <c:v>-0.13898260000000001</c:v>
                </c:pt>
                <c:pt idx="58">
                  <c:v>-0.11897969999999999</c:v>
                </c:pt>
                <c:pt idx="59">
                  <c:v>-0.17950650000000001</c:v>
                </c:pt>
                <c:pt idx="60">
                  <c:v>-0.1776914</c:v>
                </c:pt>
                <c:pt idx="61">
                  <c:v>-0.1336347</c:v>
                </c:pt>
                <c:pt idx="62">
                  <c:v>-0.13526560000000001</c:v>
                </c:pt>
                <c:pt idx="63">
                  <c:v>-0.16283</c:v>
                </c:pt>
                <c:pt idx="64">
                  <c:v>-0.14828430000000001</c:v>
                </c:pt>
                <c:pt idx="65">
                  <c:v>-0.10427939999999999</c:v>
                </c:pt>
                <c:pt idx="66">
                  <c:v>-0.15453890000000001</c:v>
                </c:pt>
                <c:pt idx="67">
                  <c:v>-1.0512570000000001E-2</c:v>
                </c:pt>
                <c:pt idx="68">
                  <c:v>-4.1204900000000003E-2</c:v>
                </c:pt>
                <c:pt idx="69">
                  <c:v>-6.1202090000000001E-2</c:v>
                </c:pt>
                <c:pt idx="70">
                  <c:v>-6.6622440000000005E-2</c:v>
                </c:pt>
                <c:pt idx="71">
                  <c:v>-8.7317480000000003E-2</c:v>
                </c:pt>
                <c:pt idx="72">
                  <c:v>-0.14733950000000001</c:v>
                </c:pt>
                <c:pt idx="73">
                  <c:v>-7.5416769999999994E-2</c:v>
                </c:pt>
                <c:pt idx="74">
                  <c:v>-0.114966</c:v>
                </c:pt>
                <c:pt idx="75">
                  <c:v>-0.1468188</c:v>
                </c:pt>
                <c:pt idx="76">
                  <c:v>-9.5049309999999998E-2</c:v>
                </c:pt>
                <c:pt idx="77">
                  <c:v>-0.14366509999999999</c:v>
                </c:pt>
                <c:pt idx="78">
                  <c:v>-0.24103269999999999</c:v>
                </c:pt>
                <c:pt idx="79">
                  <c:v>-0.27589770000000002</c:v>
                </c:pt>
                <c:pt idx="80">
                  <c:v>-0.31435950000000001</c:v>
                </c:pt>
                <c:pt idx="81">
                  <c:v>-0.37765609999999999</c:v>
                </c:pt>
                <c:pt idx="82">
                  <c:v>-0.30531009999999997</c:v>
                </c:pt>
                <c:pt idx="83">
                  <c:v>-0.2483881</c:v>
                </c:pt>
                <c:pt idx="84">
                  <c:v>-0.32037739999999998</c:v>
                </c:pt>
                <c:pt idx="85">
                  <c:v>-0.29639660000000001</c:v>
                </c:pt>
                <c:pt idx="86">
                  <c:v>-0.3925206</c:v>
                </c:pt>
                <c:pt idx="87">
                  <c:v>-0.35802810000000002</c:v>
                </c:pt>
                <c:pt idx="88">
                  <c:v>-0.25721830000000001</c:v>
                </c:pt>
                <c:pt idx="89">
                  <c:v>-0.23135169999999999</c:v>
                </c:pt>
                <c:pt idx="90">
                  <c:v>-0.19119059999999999</c:v>
                </c:pt>
                <c:pt idx="91">
                  <c:v>-0.24198040000000001</c:v>
                </c:pt>
                <c:pt idx="92">
                  <c:v>-0.27296930000000003</c:v>
                </c:pt>
                <c:pt idx="93">
                  <c:v>-0.30159940000000002</c:v>
                </c:pt>
                <c:pt idx="94">
                  <c:v>-0.29493340000000001</c:v>
                </c:pt>
                <c:pt idx="95">
                  <c:v>-0.30060540000000002</c:v>
                </c:pt>
                <c:pt idx="96">
                  <c:v>-0.21350050000000001</c:v>
                </c:pt>
                <c:pt idx="97">
                  <c:v>-0.22680040000000001</c:v>
                </c:pt>
                <c:pt idx="98">
                  <c:v>-0.20724010000000001</c:v>
                </c:pt>
                <c:pt idx="99">
                  <c:v>-0.2094463</c:v>
                </c:pt>
                <c:pt idx="100">
                  <c:v>-0.16641040000000001</c:v>
                </c:pt>
                <c:pt idx="101">
                  <c:v>-0.1616042</c:v>
                </c:pt>
                <c:pt idx="102">
                  <c:v>-0.13833870000000001</c:v>
                </c:pt>
                <c:pt idx="103">
                  <c:v>-0.34741660000000002</c:v>
                </c:pt>
                <c:pt idx="104">
                  <c:v>-0.44010729999999998</c:v>
                </c:pt>
                <c:pt idx="105">
                  <c:v>-0.38892280000000001</c:v>
                </c:pt>
                <c:pt idx="106">
                  <c:v>-0.40368579999999998</c:v>
                </c:pt>
                <c:pt idx="107">
                  <c:v>-0.27087359999999999</c:v>
                </c:pt>
                <c:pt idx="108">
                  <c:v>-0.343055</c:v>
                </c:pt>
                <c:pt idx="109">
                  <c:v>-0.34716279999999999</c:v>
                </c:pt>
                <c:pt idx="110">
                  <c:v>-0.27319399999999999</c:v>
                </c:pt>
                <c:pt idx="111">
                  <c:v>-0.2797963</c:v>
                </c:pt>
                <c:pt idx="112">
                  <c:v>-0.17858830000000001</c:v>
                </c:pt>
                <c:pt idx="113">
                  <c:v>-0.21693950000000001</c:v>
                </c:pt>
                <c:pt idx="114">
                  <c:v>-0.3102125</c:v>
                </c:pt>
                <c:pt idx="115">
                  <c:v>-0.28521000000000002</c:v>
                </c:pt>
                <c:pt idx="116">
                  <c:v>-0.1640356</c:v>
                </c:pt>
                <c:pt idx="117">
                  <c:v>-0.17685409999999999</c:v>
                </c:pt>
                <c:pt idx="118">
                  <c:v>-0.31425439999999999</c:v>
                </c:pt>
                <c:pt idx="119">
                  <c:v>-0.37488159999999998</c:v>
                </c:pt>
                <c:pt idx="120">
                  <c:v>-0.34392230000000001</c:v>
                </c:pt>
                <c:pt idx="121">
                  <c:v>-0.33051809999999998</c:v>
                </c:pt>
                <c:pt idx="122">
                  <c:v>-0.36557450000000002</c:v>
                </c:pt>
                <c:pt idx="123">
                  <c:v>-0.30567270000000002</c:v>
                </c:pt>
                <c:pt idx="124">
                  <c:v>-0.19017249999999999</c:v>
                </c:pt>
                <c:pt idx="125">
                  <c:v>-0.25891829999999999</c:v>
                </c:pt>
                <c:pt idx="126">
                  <c:v>-0.37053960000000002</c:v>
                </c:pt>
                <c:pt idx="127">
                  <c:v>-0.31409520000000002</c:v>
                </c:pt>
                <c:pt idx="128">
                  <c:v>-0.3166872</c:v>
                </c:pt>
                <c:pt idx="129">
                  <c:v>-0.26794800000000002</c:v>
                </c:pt>
                <c:pt idx="130">
                  <c:v>-0.27157219999999999</c:v>
                </c:pt>
                <c:pt idx="131">
                  <c:v>-0.24737049999999999</c:v>
                </c:pt>
                <c:pt idx="132">
                  <c:v>-0.34575810000000001</c:v>
                </c:pt>
                <c:pt idx="133">
                  <c:v>-0.3011701</c:v>
                </c:pt>
                <c:pt idx="134">
                  <c:v>-0.37679089999999998</c:v>
                </c:pt>
                <c:pt idx="135">
                  <c:v>-0.33757870000000001</c:v>
                </c:pt>
                <c:pt idx="136">
                  <c:v>-0.34714869999999998</c:v>
                </c:pt>
                <c:pt idx="137">
                  <c:v>-0.36542360000000002</c:v>
                </c:pt>
                <c:pt idx="138">
                  <c:v>-0.37292940000000002</c:v>
                </c:pt>
                <c:pt idx="139">
                  <c:v>-0.3784093</c:v>
                </c:pt>
                <c:pt idx="140">
                  <c:v>-0.35760779999999998</c:v>
                </c:pt>
                <c:pt idx="141">
                  <c:v>-0.30906919999999999</c:v>
                </c:pt>
                <c:pt idx="142">
                  <c:v>-0.3398948</c:v>
                </c:pt>
                <c:pt idx="143">
                  <c:v>-0.36721860000000001</c:v>
                </c:pt>
                <c:pt idx="144">
                  <c:v>-0.26963219999999999</c:v>
                </c:pt>
                <c:pt idx="145">
                  <c:v>-0.21919839999999999</c:v>
                </c:pt>
                <c:pt idx="146">
                  <c:v>-0.32785589999999998</c:v>
                </c:pt>
                <c:pt idx="147">
                  <c:v>-0.264129</c:v>
                </c:pt>
                <c:pt idx="148">
                  <c:v>-0.30824089999999998</c:v>
                </c:pt>
                <c:pt idx="149">
                  <c:v>-0.29287000000000002</c:v>
                </c:pt>
                <c:pt idx="150">
                  <c:v>-0.24933669999999999</c:v>
                </c:pt>
                <c:pt idx="151">
                  <c:v>-0.27990389999999998</c:v>
                </c:pt>
                <c:pt idx="152">
                  <c:v>-0.24911030000000001</c:v>
                </c:pt>
                <c:pt idx="153">
                  <c:v>-0.2129316</c:v>
                </c:pt>
                <c:pt idx="154">
                  <c:v>-0.1439107</c:v>
                </c:pt>
                <c:pt idx="155">
                  <c:v>-0.19842280000000001</c:v>
                </c:pt>
                <c:pt idx="156">
                  <c:v>-0.23791580000000001</c:v>
                </c:pt>
                <c:pt idx="157">
                  <c:v>-0.20379120000000001</c:v>
                </c:pt>
                <c:pt idx="158">
                  <c:v>-0.19636700000000001</c:v>
                </c:pt>
                <c:pt idx="159">
                  <c:v>-0.25656020000000002</c:v>
                </c:pt>
                <c:pt idx="160">
                  <c:v>-0.13067190000000001</c:v>
                </c:pt>
                <c:pt idx="161">
                  <c:v>-0.18722610000000001</c:v>
                </c:pt>
                <c:pt idx="162">
                  <c:v>-0.13173850000000001</c:v>
                </c:pt>
                <c:pt idx="163">
                  <c:v>-0.15178359999999999</c:v>
                </c:pt>
                <c:pt idx="164">
                  <c:v>-0.12485400000000001</c:v>
                </c:pt>
                <c:pt idx="165">
                  <c:v>-0.21038219999999999</c:v>
                </c:pt>
                <c:pt idx="166">
                  <c:v>-0.17230309999999999</c:v>
                </c:pt>
                <c:pt idx="167">
                  <c:v>-0.3287351</c:v>
                </c:pt>
                <c:pt idx="168">
                  <c:v>-0.29116979999999998</c:v>
                </c:pt>
                <c:pt idx="169">
                  <c:v>-0.23717849999999999</c:v>
                </c:pt>
                <c:pt idx="170">
                  <c:v>-0.156476</c:v>
                </c:pt>
                <c:pt idx="171">
                  <c:v>-8.5104170000000007E-2</c:v>
                </c:pt>
                <c:pt idx="172">
                  <c:v>-0.2064105</c:v>
                </c:pt>
                <c:pt idx="173">
                  <c:v>-0.2381228</c:v>
                </c:pt>
                <c:pt idx="174">
                  <c:v>-0.26038800000000001</c:v>
                </c:pt>
                <c:pt idx="175">
                  <c:v>-0.2298994</c:v>
                </c:pt>
                <c:pt idx="176">
                  <c:v>-0.29229870000000002</c:v>
                </c:pt>
                <c:pt idx="177">
                  <c:v>-0.24285380000000001</c:v>
                </c:pt>
                <c:pt idx="178">
                  <c:v>-0.29321700000000001</c:v>
                </c:pt>
                <c:pt idx="179">
                  <c:v>-0.15709239999999999</c:v>
                </c:pt>
                <c:pt idx="180">
                  <c:v>-0.26041189999999997</c:v>
                </c:pt>
                <c:pt idx="181">
                  <c:v>-0.24675639999999999</c:v>
                </c:pt>
                <c:pt idx="182">
                  <c:v>-0.2347332</c:v>
                </c:pt>
                <c:pt idx="183">
                  <c:v>-0.13376840000000001</c:v>
                </c:pt>
                <c:pt idx="184">
                  <c:v>-1.24957E-2</c:v>
                </c:pt>
                <c:pt idx="185">
                  <c:v>-6.264548E-3</c:v>
                </c:pt>
                <c:pt idx="186">
                  <c:v>-4.2061580000000001E-2</c:v>
                </c:pt>
                <c:pt idx="187">
                  <c:v>-1.8604300000000001E-2</c:v>
                </c:pt>
                <c:pt idx="188">
                  <c:v>-0.1100947</c:v>
                </c:pt>
                <c:pt idx="189">
                  <c:v>-0.1838591</c:v>
                </c:pt>
                <c:pt idx="190">
                  <c:v>-0.25517420000000002</c:v>
                </c:pt>
                <c:pt idx="191">
                  <c:v>-0.27696900000000002</c:v>
                </c:pt>
                <c:pt idx="192">
                  <c:v>-0.18072160000000001</c:v>
                </c:pt>
                <c:pt idx="193">
                  <c:v>-8.6061490000000004E-2</c:v>
                </c:pt>
                <c:pt idx="194">
                  <c:v>-8.8920150000000003E-2</c:v>
                </c:pt>
                <c:pt idx="195">
                  <c:v>-7.1016250000000003E-2</c:v>
                </c:pt>
                <c:pt idx="196">
                  <c:v>-5.2112730000000003E-2</c:v>
                </c:pt>
                <c:pt idx="197">
                  <c:v>2.5416029999999999E-2</c:v>
                </c:pt>
                <c:pt idx="198">
                  <c:v>7.0140359999999999E-2</c:v>
                </c:pt>
                <c:pt idx="199">
                  <c:v>3.7350620000000001E-2</c:v>
                </c:pt>
                <c:pt idx="200">
                  <c:v>3.0095999999999999E-3</c:v>
                </c:pt>
                <c:pt idx="201">
                  <c:v>1.3634749999999999E-2</c:v>
                </c:pt>
                <c:pt idx="202">
                  <c:v>-1.0454089999999999E-2</c:v>
                </c:pt>
                <c:pt idx="203">
                  <c:v>2.1612900000000001E-2</c:v>
                </c:pt>
                <c:pt idx="204">
                  <c:v>-5.2351200000000001E-2</c:v>
                </c:pt>
                <c:pt idx="205">
                  <c:v>-0.128723</c:v>
                </c:pt>
                <c:pt idx="206">
                  <c:v>-5.3847760000000001E-2</c:v>
                </c:pt>
                <c:pt idx="207">
                  <c:v>-3.7610020000000001E-2</c:v>
                </c:pt>
                <c:pt idx="208">
                  <c:v>-5.7894369999999997E-3</c:v>
                </c:pt>
                <c:pt idx="209">
                  <c:v>8.852467E-2</c:v>
                </c:pt>
                <c:pt idx="210">
                  <c:v>-2.7721340000000001E-2</c:v>
                </c:pt>
                <c:pt idx="211">
                  <c:v>2.3328720000000001E-2</c:v>
                </c:pt>
                <c:pt idx="212">
                  <c:v>8.3380969999999999E-2</c:v>
                </c:pt>
                <c:pt idx="213">
                  <c:v>1.1209220000000001E-2</c:v>
                </c:pt>
                <c:pt idx="214">
                  <c:v>-1.0053650000000001E-2</c:v>
                </c:pt>
                <c:pt idx="215">
                  <c:v>-2.1432429999999999E-2</c:v>
                </c:pt>
                <c:pt idx="216">
                  <c:v>2.747513E-2</c:v>
                </c:pt>
                <c:pt idx="217">
                  <c:v>8.6726579999999998E-2</c:v>
                </c:pt>
                <c:pt idx="218">
                  <c:v>7.7136300000000005E-2</c:v>
                </c:pt>
                <c:pt idx="219">
                  <c:v>-3.2825279999999998E-2</c:v>
                </c:pt>
                <c:pt idx="220">
                  <c:v>-8.1392729999999996E-2</c:v>
                </c:pt>
                <c:pt idx="221">
                  <c:v>-5.9641960000000001E-2</c:v>
                </c:pt>
                <c:pt idx="222">
                  <c:v>-8.7727429999999995E-2</c:v>
                </c:pt>
                <c:pt idx="223">
                  <c:v>-7.850733E-2</c:v>
                </c:pt>
                <c:pt idx="224">
                  <c:v>-6.5352069999999998E-2</c:v>
                </c:pt>
                <c:pt idx="225">
                  <c:v>-6.014427E-2</c:v>
                </c:pt>
                <c:pt idx="226">
                  <c:v>1.799659E-2</c:v>
                </c:pt>
                <c:pt idx="227">
                  <c:v>-6.1004089999999997E-2</c:v>
                </c:pt>
                <c:pt idx="228">
                  <c:v>-7.2718539999999998E-2</c:v>
                </c:pt>
                <c:pt idx="229">
                  <c:v>-7.4957140000000005E-2</c:v>
                </c:pt>
                <c:pt idx="230">
                  <c:v>-8.4066989999999994E-2</c:v>
                </c:pt>
                <c:pt idx="231">
                  <c:v>-0.1572972</c:v>
                </c:pt>
                <c:pt idx="232">
                  <c:v>-6.6259369999999998E-2</c:v>
                </c:pt>
                <c:pt idx="233">
                  <c:v>-4.8029620000000002E-2</c:v>
                </c:pt>
                <c:pt idx="234">
                  <c:v>2.529079E-2</c:v>
                </c:pt>
                <c:pt idx="235">
                  <c:v>-5.2358160000000001E-2</c:v>
                </c:pt>
                <c:pt idx="236">
                  <c:v>-7.346126E-2</c:v>
                </c:pt>
                <c:pt idx="237">
                  <c:v>-4.1792049999999997E-2</c:v>
                </c:pt>
                <c:pt idx="238">
                  <c:v>-0.17690810000000001</c:v>
                </c:pt>
                <c:pt idx="239">
                  <c:v>-0.14341180000000001</c:v>
                </c:pt>
                <c:pt idx="240">
                  <c:v>-0.1287806</c:v>
                </c:pt>
                <c:pt idx="241">
                  <c:v>-7.0177669999999998E-2</c:v>
                </c:pt>
                <c:pt idx="242">
                  <c:v>-0.20660629999999999</c:v>
                </c:pt>
                <c:pt idx="243">
                  <c:v>-0.15323490000000001</c:v>
                </c:pt>
                <c:pt idx="244">
                  <c:v>-0.25114950000000003</c:v>
                </c:pt>
                <c:pt idx="245">
                  <c:v>-0.1531266</c:v>
                </c:pt>
                <c:pt idx="246">
                  <c:v>3.6204809999999997E-2</c:v>
                </c:pt>
                <c:pt idx="247">
                  <c:v>-3.3435390000000002E-2</c:v>
                </c:pt>
                <c:pt idx="248">
                  <c:v>-9.9664069999999993E-2</c:v>
                </c:pt>
                <c:pt idx="249">
                  <c:v>-0.1003923</c:v>
                </c:pt>
                <c:pt idx="250">
                  <c:v>-8.5261370000000003E-2</c:v>
                </c:pt>
                <c:pt idx="251">
                  <c:v>1.9821760000000001E-2</c:v>
                </c:pt>
                <c:pt idx="252">
                  <c:v>2.2681929999999999E-2</c:v>
                </c:pt>
                <c:pt idx="253">
                  <c:v>1.3532819999999999E-2</c:v>
                </c:pt>
                <c:pt idx="254">
                  <c:v>4.6103330000000003E-3</c:v>
                </c:pt>
                <c:pt idx="255">
                  <c:v>-3.0132829999999999E-2</c:v>
                </c:pt>
                <c:pt idx="256">
                  <c:v>-3.0541829999999999E-2</c:v>
                </c:pt>
                <c:pt idx="257">
                  <c:v>2.8961089999999998E-2</c:v>
                </c:pt>
                <c:pt idx="258">
                  <c:v>3.8120670000000001E-3</c:v>
                </c:pt>
                <c:pt idx="259">
                  <c:v>2.0543160000000001E-2</c:v>
                </c:pt>
                <c:pt idx="260">
                  <c:v>-7.0154030000000006E-2</c:v>
                </c:pt>
                <c:pt idx="261">
                  <c:v>5.657595E-2</c:v>
                </c:pt>
                <c:pt idx="262">
                  <c:v>4.8371030000000002E-2</c:v>
                </c:pt>
                <c:pt idx="263">
                  <c:v>-2.8875359999999999E-2</c:v>
                </c:pt>
                <c:pt idx="264">
                  <c:v>-0.1013551</c:v>
                </c:pt>
                <c:pt idx="265">
                  <c:v>-4.2595429999999997E-2</c:v>
                </c:pt>
                <c:pt idx="266">
                  <c:v>-0.15729480000000001</c:v>
                </c:pt>
                <c:pt idx="267">
                  <c:v>-2.1073830000000002E-2</c:v>
                </c:pt>
                <c:pt idx="268">
                  <c:v>-0.1183414</c:v>
                </c:pt>
                <c:pt idx="269">
                  <c:v>-0.13817099999999999</c:v>
                </c:pt>
                <c:pt idx="270">
                  <c:v>-7.4410509999999999E-2</c:v>
                </c:pt>
                <c:pt idx="271">
                  <c:v>-7.9181900000000003E-3</c:v>
                </c:pt>
                <c:pt idx="272">
                  <c:v>-2.392172E-2</c:v>
                </c:pt>
                <c:pt idx="273">
                  <c:v>-5.2449089999999997E-2</c:v>
                </c:pt>
                <c:pt idx="274">
                  <c:v>-0.1244794</c:v>
                </c:pt>
                <c:pt idx="275">
                  <c:v>-2.7405720000000001E-2</c:v>
                </c:pt>
                <c:pt idx="276">
                  <c:v>-0.14841879999999999</c:v>
                </c:pt>
                <c:pt idx="277">
                  <c:v>-5.1294270000000003E-2</c:v>
                </c:pt>
                <c:pt idx="278">
                  <c:v>-0.12832579999999999</c:v>
                </c:pt>
                <c:pt idx="279">
                  <c:v>-0.1232912</c:v>
                </c:pt>
                <c:pt idx="280">
                  <c:v>-0.1030114</c:v>
                </c:pt>
                <c:pt idx="281">
                  <c:v>-0.24604799999999999</c:v>
                </c:pt>
                <c:pt idx="282">
                  <c:v>-0.18345980000000001</c:v>
                </c:pt>
                <c:pt idx="283">
                  <c:v>-7.9440090000000005E-2</c:v>
                </c:pt>
                <c:pt idx="284">
                  <c:v>-0.22292999999999999</c:v>
                </c:pt>
                <c:pt idx="285">
                  <c:v>-0.1956215</c:v>
                </c:pt>
                <c:pt idx="286">
                  <c:v>-0.27631289999999997</c:v>
                </c:pt>
                <c:pt idx="287">
                  <c:v>-0.21470980000000001</c:v>
                </c:pt>
                <c:pt idx="288">
                  <c:v>-0.2282547</c:v>
                </c:pt>
                <c:pt idx="289">
                  <c:v>-9.4324519999999995E-2</c:v>
                </c:pt>
                <c:pt idx="290">
                  <c:v>-0.17694019999999999</c:v>
                </c:pt>
                <c:pt idx="291">
                  <c:v>-0.14799010000000001</c:v>
                </c:pt>
                <c:pt idx="292">
                  <c:v>-0.2206236</c:v>
                </c:pt>
                <c:pt idx="293">
                  <c:v>-0.16736110000000001</c:v>
                </c:pt>
                <c:pt idx="294">
                  <c:v>-9.3781589999999998E-2</c:v>
                </c:pt>
                <c:pt idx="295">
                  <c:v>-4.9307980000000001E-2</c:v>
                </c:pt>
                <c:pt idx="296">
                  <c:v>-0.1059861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Sheet1!$C$1:$C$297</c:f>
              <c:numCache>
                <c:formatCode>General</c:formatCode>
                <c:ptCount val="297"/>
                <c:pt idx="0">
                  <c:v>0.15618879999999999</c:v>
                </c:pt>
                <c:pt idx="1">
                  <c:v>0.193935</c:v>
                </c:pt>
                <c:pt idx="2">
                  <c:v>8.4957240000000003E-2</c:v>
                </c:pt>
                <c:pt idx="3">
                  <c:v>0.2097001</c:v>
                </c:pt>
                <c:pt idx="4">
                  <c:v>0.1353251</c:v>
                </c:pt>
                <c:pt idx="5">
                  <c:v>0.26286599999999999</c:v>
                </c:pt>
                <c:pt idx="6">
                  <c:v>0.20202149999999999</c:v>
                </c:pt>
                <c:pt idx="7">
                  <c:v>0.16128709999999999</c:v>
                </c:pt>
                <c:pt idx="8">
                  <c:v>0.2046222</c:v>
                </c:pt>
                <c:pt idx="9">
                  <c:v>0.1861351</c:v>
                </c:pt>
                <c:pt idx="10">
                  <c:v>8.6670319999999995E-2</c:v>
                </c:pt>
                <c:pt idx="11">
                  <c:v>0.103091</c:v>
                </c:pt>
                <c:pt idx="12">
                  <c:v>0.1066111</c:v>
                </c:pt>
                <c:pt idx="13">
                  <c:v>0.1824112</c:v>
                </c:pt>
                <c:pt idx="14">
                  <c:v>0.2179189</c:v>
                </c:pt>
                <c:pt idx="15">
                  <c:v>0.18151229999999999</c:v>
                </c:pt>
                <c:pt idx="16">
                  <c:v>0.20438029999999999</c:v>
                </c:pt>
                <c:pt idx="17">
                  <c:v>3.7956139999999999E-2</c:v>
                </c:pt>
                <c:pt idx="18">
                  <c:v>0.1085569</c:v>
                </c:pt>
                <c:pt idx="19">
                  <c:v>0.1088165</c:v>
                </c:pt>
                <c:pt idx="20">
                  <c:v>8.7983149999999996E-2</c:v>
                </c:pt>
                <c:pt idx="21">
                  <c:v>0.1129227</c:v>
                </c:pt>
                <c:pt idx="22">
                  <c:v>8.8843030000000003E-2</c:v>
                </c:pt>
                <c:pt idx="23">
                  <c:v>2.596946E-2</c:v>
                </c:pt>
                <c:pt idx="24">
                  <c:v>0.15496960000000001</c:v>
                </c:pt>
                <c:pt idx="25">
                  <c:v>0.2196157</c:v>
                </c:pt>
                <c:pt idx="26">
                  <c:v>0.1168106</c:v>
                </c:pt>
                <c:pt idx="27">
                  <c:v>0.2073178</c:v>
                </c:pt>
                <c:pt idx="28">
                  <c:v>0.14338799999999999</c:v>
                </c:pt>
                <c:pt idx="29">
                  <c:v>0.18382480000000001</c:v>
                </c:pt>
                <c:pt idx="30">
                  <c:v>0.1697668</c:v>
                </c:pt>
                <c:pt idx="31">
                  <c:v>0.1568724</c:v>
                </c:pt>
                <c:pt idx="32">
                  <c:v>8.0266669999999998E-2</c:v>
                </c:pt>
                <c:pt idx="33">
                  <c:v>0.15736059999999999</c:v>
                </c:pt>
                <c:pt idx="34">
                  <c:v>0.1488603</c:v>
                </c:pt>
                <c:pt idx="35">
                  <c:v>0.14283960000000001</c:v>
                </c:pt>
                <c:pt idx="36">
                  <c:v>0.17253160000000001</c:v>
                </c:pt>
                <c:pt idx="37">
                  <c:v>0.15479570000000001</c:v>
                </c:pt>
                <c:pt idx="38">
                  <c:v>0.14225579999999999</c:v>
                </c:pt>
                <c:pt idx="39">
                  <c:v>0.25527179999999999</c:v>
                </c:pt>
                <c:pt idx="40">
                  <c:v>0.25355460000000002</c:v>
                </c:pt>
                <c:pt idx="41">
                  <c:v>0.2743178</c:v>
                </c:pt>
                <c:pt idx="42">
                  <c:v>0.25621260000000001</c:v>
                </c:pt>
                <c:pt idx="43">
                  <c:v>9.8877859999999998E-2</c:v>
                </c:pt>
                <c:pt idx="44">
                  <c:v>0.1080218</c:v>
                </c:pt>
                <c:pt idx="45">
                  <c:v>0.1166499</c:v>
                </c:pt>
                <c:pt idx="46">
                  <c:v>0.14948539999999999</c:v>
                </c:pt>
                <c:pt idx="47">
                  <c:v>0.11001229999999999</c:v>
                </c:pt>
                <c:pt idx="48">
                  <c:v>0.1928155</c:v>
                </c:pt>
                <c:pt idx="49">
                  <c:v>0.11097369999999999</c:v>
                </c:pt>
                <c:pt idx="50">
                  <c:v>0.2293345</c:v>
                </c:pt>
                <c:pt idx="51">
                  <c:v>0.10811800000000001</c:v>
                </c:pt>
                <c:pt idx="52">
                  <c:v>0.19422629999999999</c:v>
                </c:pt>
                <c:pt idx="53">
                  <c:v>0.2109019</c:v>
                </c:pt>
                <c:pt idx="54">
                  <c:v>0.19843150000000001</c:v>
                </c:pt>
                <c:pt idx="55">
                  <c:v>0.13231989999999999</c:v>
                </c:pt>
                <c:pt idx="56">
                  <c:v>0.2023578</c:v>
                </c:pt>
                <c:pt idx="57">
                  <c:v>0.22976360000000001</c:v>
                </c:pt>
                <c:pt idx="58">
                  <c:v>0.2210125</c:v>
                </c:pt>
                <c:pt idx="59">
                  <c:v>0.3421979</c:v>
                </c:pt>
                <c:pt idx="60">
                  <c:v>0.24689659999999999</c:v>
                </c:pt>
                <c:pt idx="61">
                  <c:v>0.25178689999999998</c:v>
                </c:pt>
                <c:pt idx="62">
                  <c:v>0.2529188</c:v>
                </c:pt>
                <c:pt idx="63">
                  <c:v>0.2473388</c:v>
                </c:pt>
                <c:pt idx="64">
                  <c:v>0.22651019999999999</c:v>
                </c:pt>
                <c:pt idx="65">
                  <c:v>0.26278109999999999</c:v>
                </c:pt>
                <c:pt idx="66">
                  <c:v>0.30843549999999997</c:v>
                </c:pt>
                <c:pt idx="67">
                  <c:v>0.2218281</c:v>
                </c:pt>
                <c:pt idx="68">
                  <c:v>0.18067900000000001</c:v>
                </c:pt>
                <c:pt idx="69">
                  <c:v>0.20157800000000001</c:v>
                </c:pt>
                <c:pt idx="70">
                  <c:v>0.1118161</c:v>
                </c:pt>
                <c:pt idx="71">
                  <c:v>0.1367746</c:v>
                </c:pt>
                <c:pt idx="72">
                  <c:v>0.1019042</c:v>
                </c:pt>
                <c:pt idx="73">
                  <c:v>5.7153460000000003E-2</c:v>
                </c:pt>
                <c:pt idx="74">
                  <c:v>0.20647209999999999</c:v>
                </c:pt>
                <c:pt idx="75">
                  <c:v>0.22398989999999999</c:v>
                </c:pt>
                <c:pt idx="76">
                  <c:v>0.14547370000000001</c:v>
                </c:pt>
                <c:pt idx="77">
                  <c:v>0.1097134</c:v>
                </c:pt>
                <c:pt idx="78">
                  <c:v>0.27142539999999998</c:v>
                </c:pt>
                <c:pt idx="79">
                  <c:v>0.26534249999999998</c:v>
                </c:pt>
                <c:pt idx="80">
                  <c:v>0.30884830000000002</c:v>
                </c:pt>
                <c:pt idx="81">
                  <c:v>0.31859369999999998</c:v>
                </c:pt>
                <c:pt idx="82">
                  <c:v>0.28836590000000001</c:v>
                </c:pt>
                <c:pt idx="83">
                  <c:v>0.24004429999999999</c:v>
                </c:pt>
                <c:pt idx="84">
                  <c:v>0.31108789999999997</c:v>
                </c:pt>
                <c:pt idx="85">
                  <c:v>0.2849506</c:v>
                </c:pt>
                <c:pt idx="86">
                  <c:v>0.31724770000000002</c:v>
                </c:pt>
                <c:pt idx="87">
                  <c:v>0.32988679999999998</c:v>
                </c:pt>
                <c:pt idx="88">
                  <c:v>0.23857339999999999</c:v>
                </c:pt>
                <c:pt idx="89">
                  <c:v>0.27631600000000001</c:v>
                </c:pt>
                <c:pt idx="90">
                  <c:v>0.23324239999999999</c:v>
                </c:pt>
                <c:pt idx="91">
                  <c:v>0.1350469</c:v>
                </c:pt>
                <c:pt idx="92">
                  <c:v>0.13964389999999999</c:v>
                </c:pt>
                <c:pt idx="93">
                  <c:v>0.3048401</c:v>
                </c:pt>
                <c:pt idx="94">
                  <c:v>0.29908869999999999</c:v>
                </c:pt>
                <c:pt idx="95">
                  <c:v>0.3272967</c:v>
                </c:pt>
                <c:pt idx="96">
                  <c:v>0.22663800000000001</c:v>
                </c:pt>
                <c:pt idx="97">
                  <c:v>0.2366617</c:v>
                </c:pt>
                <c:pt idx="98">
                  <c:v>0.28404669999999999</c:v>
                </c:pt>
                <c:pt idx="99">
                  <c:v>0.30677219999999999</c:v>
                </c:pt>
                <c:pt idx="100">
                  <c:v>0.2119576</c:v>
                </c:pt>
                <c:pt idx="101">
                  <c:v>0.17049030000000001</c:v>
                </c:pt>
                <c:pt idx="102">
                  <c:v>0.15175910000000001</c:v>
                </c:pt>
                <c:pt idx="103">
                  <c:v>0.27675650000000002</c:v>
                </c:pt>
                <c:pt idx="104">
                  <c:v>0.28786349999999999</c:v>
                </c:pt>
                <c:pt idx="105">
                  <c:v>0.37941079999999999</c:v>
                </c:pt>
                <c:pt idx="106">
                  <c:v>0.28917520000000002</c:v>
                </c:pt>
                <c:pt idx="107">
                  <c:v>0.25201580000000001</c:v>
                </c:pt>
                <c:pt idx="108">
                  <c:v>0.38925110000000002</c:v>
                </c:pt>
                <c:pt idx="109">
                  <c:v>0.30038510000000002</c:v>
                </c:pt>
                <c:pt idx="110">
                  <c:v>0.29941800000000002</c:v>
                </c:pt>
                <c:pt idx="111">
                  <c:v>0.21619720000000001</c:v>
                </c:pt>
                <c:pt idx="112">
                  <c:v>0.19711899999999999</c:v>
                </c:pt>
                <c:pt idx="113">
                  <c:v>0.23167499999999999</c:v>
                </c:pt>
                <c:pt idx="114">
                  <c:v>0.35464129999999999</c:v>
                </c:pt>
                <c:pt idx="115">
                  <c:v>0.31572509999999998</c:v>
                </c:pt>
                <c:pt idx="116">
                  <c:v>0.23494599999999999</c:v>
                </c:pt>
                <c:pt idx="117">
                  <c:v>0.22506570000000001</c:v>
                </c:pt>
                <c:pt idx="118">
                  <c:v>0.37698569999999998</c:v>
                </c:pt>
                <c:pt idx="119">
                  <c:v>0.26522970000000001</c:v>
                </c:pt>
                <c:pt idx="120">
                  <c:v>0.27817649999999999</c:v>
                </c:pt>
                <c:pt idx="121">
                  <c:v>0.34216619999999998</c:v>
                </c:pt>
                <c:pt idx="122">
                  <c:v>0.34227750000000001</c:v>
                </c:pt>
                <c:pt idx="123">
                  <c:v>0.27471980000000001</c:v>
                </c:pt>
                <c:pt idx="124">
                  <c:v>0.2610672</c:v>
                </c:pt>
                <c:pt idx="125">
                  <c:v>0.30857630000000003</c:v>
                </c:pt>
                <c:pt idx="126">
                  <c:v>0.237122</c:v>
                </c:pt>
                <c:pt idx="127">
                  <c:v>0.32359569999999999</c:v>
                </c:pt>
                <c:pt idx="128">
                  <c:v>0.3778746</c:v>
                </c:pt>
                <c:pt idx="129">
                  <c:v>0.30425999999999997</c:v>
                </c:pt>
                <c:pt idx="130">
                  <c:v>0.30312090000000003</c:v>
                </c:pt>
                <c:pt idx="131">
                  <c:v>0.2241949</c:v>
                </c:pt>
                <c:pt idx="132">
                  <c:v>0.29805670000000001</c:v>
                </c:pt>
                <c:pt idx="133">
                  <c:v>0.35162959999999999</c:v>
                </c:pt>
                <c:pt idx="134">
                  <c:v>0.39605760000000001</c:v>
                </c:pt>
                <c:pt idx="135">
                  <c:v>0.38276460000000001</c:v>
                </c:pt>
                <c:pt idx="136">
                  <c:v>0.32354830000000001</c:v>
                </c:pt>
                <c:pt idx="137">
                  <c:v>0.38547130000000002</c:v>
                </c:pt>
                <c:pt idx="138">
                  <c:v>0.3774285</c:v>
                </c:pt>
                <c:pt idx="139">
                  <c:v>0.26803389999999999</c:v>
                </c:pt>
                <c:pt idx="140">
                  <c:v>0.2354154</c:v>
                </c:pt>
                <c:pt idx="141">
                  <c:v>0.28019339999999998</c:v>
                </c:pt>
                <c:pt idx="142">
                  <c:v>0.26701780000000003</c:v>
                </c:pt>
                <c:pt idx="143">
                  <c:v>0.26991159999999997</c:v>
                </c:pt>
                <c:pt idx="144">
                  <c:v>0.32561780000000001</c:v>
                </c:pt>
                <c:pt idx="145">
                  <c:v>0.27574209999999999</c:v>
                </c:pt>
                <c:pt idx="146">
                  <c:v>0.33173019999999998</c:v>
                </c:pt>
                <c:pt idx="147">
                  <c:v>0.34793930000000001</c:v>
                </c:pt>
                <c:pt idx="148">
                  <c:v>0.34157219999999999</c:v>
                </c:pt>
                <c:pt idx="149">
                  <c:v>0.27082060000000002</c:v>
                </c:pt>
                <c:pt idx="150">
                  <c:v>0.27964810000000001</c:v>
                </c:pt>
                <c:pt idx="151">
                  <c:v>0.31222430000000001</c:v>
                </c:pt>
                <c:pt idx="152">
                  <c:v>0.34297689999999997</c:v>
                </c:pt>
                <c:pt idx="153">
                  <c:v>0.24848899999999999</c:v>
                </c:pt>
                <c:pt idx="154">
                  <c:v>0.17701549999999999</c:v>
                </c:pt>
                <c:pt idx="155">
                  <c:v>0.17917179999999999</c:v>
                </c:pt>
                <c:pt idx="156">
                  <c:v>0.198153</c:v>
                </c:pt>
                <c:pt idx="157">
                  <c:v>0.15337290000000001</c:v>
                </c:pt>
                <c:pt idx="158">
                  <c:v>0.18193200000000001</c:v>
                </c:pt>
                <c:pt idx="159">
                  <c:v>0.18434600000000001</c:v>
                </c:pt>
                <c:pt idx="160">
                  <c:v>0.1458353</c:v>
                </c:pt>
                <c:pt idx="161">
                  <c:v>0.26242379999999998</c:v>
                </c:pt>
                <c:pt idx="162">
                  <c:v>0.16865550000000001</c:v>
                </c:pt>
                <c:pt idx="163">
                  <c:v>0.27494059999999998</c:v>
                </c:pt>
                <c:pt idx="164">
                  <c:v>0.24579580000000001</c:v>
                </c:pt>
                <c:pt idx="165">
                  <c:v>0.30056880000000002</c:v>
                </c:pt>
                <c:pt idx="166">
                  <c:v>0.2542894</c:v>
                </c:pt>
                <c:pt idx="167">
                  <c:v>0.21750040000000001</c:v>
                </c:pt>
                <c:pt idx="168">
                  <c:v>0.28695619999999999</c:v>
                </c:pt>
                <c:pt idx="169">
                  <c:v>0.3038843</c:v>
                </c:pt>
                <c:pt idx="170">
                  <c:v>0.22068579999999999</c:v>
                </c:pt>
                <c:pt idx="171">
                  <c:v>0.2262912</c:v>
                </c:pt>
                <c:pt idx="172">
                  <c:v>0.30580059999999998</c:v>
                </c:pt>
                <c:pt idx="173">
                  <c:v>0.2892981</c:v>
                </c:pt>
                <c:pt idx="174">
                  <c:v>0.2895337</c:v>
                </c:pt>
                <c:pt idx="175">
                  <c:v>0.22244800000000001</c:v>
                </c:pt>
                <c:pt idx="176">
                  <c:v>0.28272219999999998</c:v>
                </c:pt>
                <c:pt idx="177">
                  <c:v>0.31822230000000001</c:v>
                </c:pt>
                <c:pt idx="178">
                  <c:v>0.21721560000000001</c:v>
                </c:pt>
                <c:pt idx="179">
                  <c:v>0.27469670000000002</c:v>
                </c:pt>
                <c:pt idx="180">
                  <c:v>0.33784259999999999</c:v>
                </c:pt>
                <c:pt idx="181">
                  <c:v>0.26017980000000002</c:v>
                </c:pt>
                <c:pt idx="182">
                  <c:v>0.2442233</c:v>
                </c:pt>
                <c:pt idx="183">
                  <c:v>0.2039463</c:v>
                </c:pt>
                <c:pt idx="184">
                  <c:v>0.1126342</c:v>
                </c:pt>
                <c:pt idx="185">
                  <c:v>0.1750148</c:v>
                </c:pt>
                <c:pt idx="186">
                  <c:v>0.222603</c:v>
                </c:pt>
                <c:pt idx="187">
                  <c:v>0.1539817</c:v>
                </c:pt>
                <c:pt idx="188">
                  <c:v>0.2211263</c:v>
                </c:pt>
                <c:pt idx="189">
                  <c:v>0.26495419999999997</c:v>
                </c:pt>
                <c:pt idx="190">
                  <c:v>0.34178770000000003</c:v>
                </c:pt>
                <c:pt idx="191">
                  <c:v>0.24439920000000001</c:v>
                </c:pt>
                <c:pt idx="192">
                  <c:v>0.22165470000000001</c:v>
                </c:pt>
                <c:pt idx="193">
                  <c:v>0.1353502</c:v>
                </c:pt>
                <c:pt idx="194">
                  <c:v>0.2161228</c:v>
                </c:pt>
                <c:pt idx="195">
                  <c:v>0.21820909999999999</c:v>
                </c:pt>
                <c:pt idx="196">
                  <c:v>0.14876729999999999</c:v>
                </c:pt>
                <c:pt idx="197">
                  <c:v>0.14365939999999999</c:v>
                </c:pt>
                <c:pt idx="198">
                  <c:v>0.11699569999999999</c:v>
                </c:pt>
                <c:pt idx="199">
                  <c:v>0.15989800000000001</c:v>
                </c:pt>
                <c:pt idx="200">
                  <c:v>0.1634285</c:v>
                </c:pt>
                <c:pt idx="201">
                  <c:v>0.1653174</c:v>
                </c:pt>
                <c:pt idx="202">
                  <c:v>0.1719203</c:v>
                </c:pt>
                <c:pt idx="203">
                  <c:v>0.15712470000000001</c:v>
                </c:pt>
                <c:pt idx="204">
                  <c:v>0.18379210000000001</c:v>
                </c:pt>
                <c:pt idx="205">
                  <c:v>0.19941429999999999</c:v>
                </c:pt>
                <c:pt idx="206">
                  <c:v>0.20563100000000001</c:v>
                </c:pt>
                <c:pt idx="207">
                  <c:v>0.17820449999999999</c:v>
                </c:pt>
                <c:pt idx="208">
                  <c:v>0.18834090000000001</c:v>
                </c:pt>
                <c:pt idx="209">
                  <c:v>0.15703610000000001</c:v>
                </c:pt>
                <c:pt idx="210">
                  <c:v>0.24987889999999999</c:v>
                </c:pt>
                <c:pt idx="211">
                  <c:v>6.6781579999999993E-2</c:v>
                </c:pt>
                <c:pt idx="212">
                  <c:v>9.5794340000000006E-2</c:v>
                </c:pt>
                <c:pt idx="213">
                  <c:v>0.24005109999999999</c:v>
                </c:pt>
                <c:pt idx="214">
                  <c:v>0.26185609999999998</c:v>
                </c:pt>
                <c:pt idx="215">
                  <c:v>0.24882309999999999</c:v>
                </c:pt>
                <c:pt idx="216">
                  <c:v>0.24810460000000001</c:v>
                </c:pt>
                <c:pt idx="217">
                  <c:v>0.17827190000000001</c:v>
                </c:pt>
                <c:pt idx="218">
                  <c:v>0.16731840000000001</c:v>
                </c:pt>
                <c:pt idx="219">
                  <c:v>0.21007049999999999</c:v>
                </c:pt>
                <c:pt idx="220">
                  <c:v>0.30033310000000002</c:v>
                </c:pt>
                <c:pt idx="221">
                  <c:v>0.2429491</c:v>
                </c:pt>
                <c:pt idx="222">
                  <c:v>0.23106019999999999</c:v>
                </c:pt>
                <c:pt idx="223">
                  <c:v>0.21803230000000001</c:v>
                </c:pt>
                <c:pt idx="224">
                  <c:v>0.22701060000000001</c:v>
                </c:pt>
                <c:pt idx="225">
                  <c:v>0.20989650000000001</c:v>
                </c:pt>
                <c:pt idx="226">
                  <c:v>0.18877740000000001</c:v>
                </c:pt>
                <c:pt idx="227">
                  <c:v>0.1925827</c:v>
                </c:pt>
                <c:pt idx="228">
                  <c:v>0.2122347</c:v>
                </c:pt>
                <c:pt idx="229">
                  <c:v>0.21882450000000001</c:v>
                </c:pt>
                <c:pt idx="230">
                  <c:v>0.21025050000000001</c:v>
                </c:pt>
                <c:pt idx="231">
                  <c:v>0.37971769999999999</c:v>
                </c:pt>
                <c:pt idx="232">
                  <c:v>0.1774104</c:v>
                </c:pt>
                <c:pt idx="233">
                  <c:v>0.2096459</c:v>
                </c:pt>
                <c:pt idx="234">
                  <c:v>0.3068053</c:v>
                </c:pt>
                <c:pt idx="235">
                  <c:v>0.24136489999999999</c:v>
                </c:pt>
                <c:pt idx="236">
                  <c:v>0.22102849999999999</c:v>
                </c:pt>
                <c:pt idx="237">
                  <c:v>0.1643532</c:v>
                </c:pt>
                <c:pt idx="238">
                  <c:v>0.4071207</c:v>
                </c:pt>
                <c:pt idx="239">
                  <c:v>0.32748430000000001</c:v>
                </c:pt>
                <c:pt idx="240">
                  <c:v>0.28955039999999999</c:v>
                </c:pt>
                <c:pt idx="241">
                  <c:v>0.30650769999999999</c:v>
                </c:pt>
                <c:pt idx="242">
                  <c:v>0.47349669999999999</c:v>
                </c:pt>
                <c:pt idx="243">
                  <c:v>0.36846509999999999</c:v>
                </c:pt>
                <c:pt idx="244">
                  <c:v>0.28649039999999998</c:v>
                </c:pt>
                <c:pt idx="245">
                  <c:v>0.261764</c:v>
                </c:pt>
                <c:pt idx="246">
                  <c:v>0.1563039</c:v>
                </c:pt>
                <c:pt idx="247">
                  <c:v>0.184581</c:v>
                </c:pt>
                <c:pt idx="248">
                  <c:v>0.29681550000000001</c:v>
                </c:pt>
                <c:pt idx="249">
                  <c:v>0.21582960000000001</c:v>
                </c:pt>
                <c:pt idx="250">
                  <c:v>0.2382705</c:v>
                </c:pt>
                <c:pt idx="251">
                  <c:v>0.24424129999999999</c:v>
                </c:pt>
                <c:pt idx="252">
                  <c:v>0.23976829999999999</c:v>
                </c:pt>
                <c:pt idx="253">
                  <c:v>0.177315</c:v>
                </c:pt>
                <c:pt idx="254">
                  <c:v>0.23246020000000001</c:v>
                </c:pt>
                <c:pt idx="255">
                  <c:v>0.25983260000000002</c:v>
                </c:pt>
                <c:pt idx="256">
                  <c:v>0.18560460000000001</c:v>
                </c:pt>
                <c:pt idx="257">
                  <c:v>0.13317599999999999</c:v>
                </c:pt>
                <c:pt idx="258">
                  <c:v>0.14958170000000001</c:v>
                </c:pt>
                <c:pt idx="259">
                  <c:v>0.1189577</c:v>
                </c:pt>
                <c:pt idx="260">
                  <c:v>0.15796959999999999</c:v>
                </c:pt>
                <c:pt idx="261">
                  <c:v>7.4092660000000005E-2</c:v>
                </c:pt>
                <c:pt idx="262">
                  <c:v>5.5090100000000003E-2</c:v>
                </c:pt>
                <c:pt idx="263">
                  <c:v>0.1224283</c:v>
                </c:pt>
                <c:pt idx="264">
                  <c:v>0.21444360000000001</c:v>
                </c:pt>
                <c:pt idx="265">
                  <c:v>0.17571000000000001</c:v>
                </c:pt>
                <c:pt idx="266">
                  <c:v>0.20076859999999999</c:v>
                </c:pt>
                <c:pt idx="267">
                  <c:v>4.6262949999999997E-2</c:v>
                </c:pt>
                <c:pt idx="268">
                  <c:v>0.12098970000000001</c:v>
                </c:pt>
                <c:pt idx="269">
                  <c:v>0.199013</c:v>
                </c:pt>
                <c:pt idx="270">
                  <c:v>0.1848339</c:v>
                </c:pt>
                <c:pt idx="271">
                  <c:v>9.4695769999999999E-2</c:v>
                </c:pt>
                <c:pt idx="272">
                  <c:v>0.18779129999999999</c:v>
                </c:pt>
                <c:pt idx="273">
                  <c:v>0.18453610000000001</c:v>
                </c:pt>
                <c:pt idx="274">
                  <c:v>0.16518360000000001</c:v>
                </c:pt>
                <c:pt idx="275">
                  <c:v>0.1620492</c:v>
                </c:pt>
                <c:pt idx="276">
                  <c:v>0.26425090000000001</c:v>
                </c:pt>
                <c:pt idx="277">
                  <c:v>0.1785564</c:v>
                </c:pt>
                <c:pt idx="278">
                  <c:v>0.14445369999999999</c:v>
                </c:pt>
                <c:pt idx="279">
                  <c:v>0.16891200000000001</c:v>
                </c:pt>
                <c:pt idx="280">
                  <c:v>0.24266109999999999</c:v>
                </c:pt>
                <c:pt idx="281">
                  <c:v>0.2658103</c:v>
                </c:pt>
                <c:pt idx="282">
                  <c:v>0.2688757</c:v>
                </c:pt>
                <c:pt idx="283">
                  <c:v>0.15948200000000001</c:v>
                </c:pt>
                <c:pt idx="284">
                  <c:v>0.22373599999999999</c:v>
                </c:pt>
                <c:pt idx="285">
                  <c:v>0.2430785</c:v>
                </c:pt>
                <c:pt idx="286">
                  <c:v>0.29578739999999998</c:v>
                </c:pt>
                <c:pt idx="287">
                  <c:v>0.31364690000000001</c:v>
                </c:pt>
                <c:pt idx="288">
                  <c:v>0.30486400000000002</c:v>
                </c:pt>
                <c:pt idx="289">
                  <c:v>0.20985190000000001</c:v>
                </c:pt>
                <c:pt idx="290">
                  <c:v>0.20664489999999999</c:v>
                </c:pt>
                <c:pt idx="291">
                  <c:v>0.15909709999999999</c:v>
                </c:pt>
                <c:pt idx="292">
                  <c:v>0.1401278</c:v>
                </c:pt>
                <c:pt idx="293">
                  <c:v>0.18525620000000001</c:v>
                </c:pt>
                <c:pt idx="294">
                  <c:v>0.1828979</c:v>
                </c:pt>
                <c:pt idx="295">
                  <c:v>0.1993075</c:v>
                </c:pt>
                <c:pt idx="296">
                  <c:v>0.19969580000000001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Sheet1!$D$1:$D$297</c:f>
              <c:numCache>
                <c:formatCode>General</c:formatCode>
                <c:ptCount val="297"/>
                <c:pt idx="0">
                  <c:v>6.4534659999999994E-2</c:v>
                </c:pt>
                <c:pt idx="1">
                  <c:v>1.9642130000000001E-2</c:v>
                </c:pt>
                <c:pt idx="2">
                  <c:v>7.9774890000000001E-2</c:v>
                </c:pt>
                <c:pt idx="3">
                  <c:v>9.7927440000000004E-2</c:v>
                </c:pt>
                <c:pt idx="4">
                  <c:v>8.2872299999999996E-2</c:v>
                </c:pt>
                <c:pt idx="5">
                  <c:v>5.4254110000000001E-2</c:v>
                </c:pt>
                <c:pt idx="6">
                  <c:v>-3.6025870000000002E-2</c:v>
                </c:pt>
                <c:pt idx="7">
                  <c:v>-2.691996E-2</c:v>
                </c:pt>
                <c:pt idx="8">
                  <c:v>-9.0030970000000002E-2</c:v>
                </c:pt>
                <c:pt idx="9">
                  <c:v>-3.3232659999999997E-2</c:v>
                </c:pt>
                <c:pt idx="10">
                  <c:v>0.20104620000000001</c:v>
                </c:pt>
                <c:pt idx="11">
                  <c:v>9.1581309999999999E-2</c:v>
                </c:pt>
                <c:pt idx="12">
                  <c:v>3.9974950000000002E-2</c:v>
                </c:pt>
                <c:pt idx="13">
                  <c:v>5.0074809999999997E-2</c:v>
                </c:pt>
                <c:pt idx="14">
                  <c:v>-4.001118E-2</c:v>
                </c:pt>
                <c:pt idx="15">
                  <c:v>-3.8593570000000001E-2</c:v>
                </c:pt>
                <c:pt idx="16">
                  <c:v>-1.1745490000000001E-2</c:v>
                </c:pt>
                <c:pt idx="17">
                  <c:v>0.1983984</c:v>
                </c:pt>
                <c:pt idx="18">
                  <c:v>0.13102649999999999</c:v>
                </c:pt>
                <c:pt idx="19">
                  <c:v>0.13598370000000001</c:v>
                </c:pt>
                <c:pt idx="20">
                  <c:v>0.1679881</c:v>
                </c:pt>
                <c:pt idx="21">
                  <c:v>0.24546200000000001</c:v>
                </c:pt>
                <c:pt idx="22">
                  <c:v>3.0776379999999999E-2</c:v>
                </c:pt>
                <c:pt idx="23">
                  <c:v>-1.338756E-2</c:v>
                </c:pt>
                <c:pt idx="24">
                  <c:v>0.1014535</c:v>
                </c:pt>
                <c:pt idx="25">
                  <c:v>4.7997650000000003E-2</c:v>
                </c:pt>
                <c:pt idx="26">
                  <c:v>6.149163E-3</c:v>
                </c:pt>
                <c:pt idx="27">
                  <c:v>-0.17818249999999999</c:v>
                </c:pt>
                <c:pt idx="28">
                  <c:v>-0.18864239999999999</c:v>
                </c:pt>
                <c:pt idx="29">
                  <c:v>-8.910643E-2</c:v>
                </c:pt>
                <c:pt idx="30">
                  <c:v>-6.6893869999999994E-2</c:v>
                </c:pt>
                <c:pt idx="31">
                  <c:v>-0.10413989999999999</c:v>
                </c:pt>
                <c:pt idx="32">
                  <c:v>-4.9684970000000002E-2</c:v>
                </c:pt>
                <c:pt idx="33">
                  <c:v>-6.5894499999999995E-2</c:v>
                </c:pt>
                <c:pt idx="34">
                  <c:v>1.041661E-2</c:v>
                </c:pt>
                <c:pt idx="35">
                  <c:v>1.7252880000000002E-2</c:v>
                </c:pt>
                <c:pt idx="36">
                  <c:v>0.1096215</c:v>
                </c:pt>
                <c:pt idx="37">
                  <c:v>9.2054079999999996E-2</c:v>
                </c:pt>
                <c:pt idx="38">
                  <c:v>4.2239840000000001E-2</c:v>
                </c:pt>
                <c:pt idx="39">
                  <c:v>-1.362172E-2</c:v>
                </c:pt>
                <c:pt idx="40">
                  <c:v>1.599596E-2</c:v>
                </c:pt>
                <c:pt idx="41">
                  <c:v>4.5325169999999998E-3</c:v>
                </c:pt>
                <c:pt idx="42">
                  <c:v>1.963678E-2</c:v>
                </c:pt>
                <c:pt idx="43">
                  <c:v>5.3976110000000001E-3</c:v>
                </c:pt>
                <c:pt idx="44">
                  <c:v>-3.7297919999999998E-2</c:v>
                </c:pt>
                <c:pt idx="45">
                  <c:v>-7.9266080000000003E-2</c:v>
                </c:pt>
                <c:pt idx="46">
                  <c:v>-6.4772070000000001E-2</c:v>
                </c:pt>
                <c:pt idx="47">
                  <c:v>-4.9326460000000003E-2</c:v>
                </c:pt>
                <c:pt idx="48">
                  <c:v>2.1251880000000001E-2</c:v>
                </c:pt>
                <c:pt idx="49">
                  <c:v>5.5381710000000001E-2</c:v>
                </c:pt>
                <c:pt idx="50">
                  <c:v>7.005567E-2</c:v>
                </c:pt>
                <c:pt idx="51">
                  <c:v>1.7994980000000001E-2</c:v>
                </c:pt>
                <c:pt idx="52">
                  <c:v>-3.5114729999999997E-2</c:v>
                </c:pt>
                <c:pt idx="53">
                  <c:v>-0.1191499</c:v>
                </c:pt>
                <c:pt idx="54">
                  <c:v>-3.626153E-2</c:v>
                </c:pt>
                <c:pt idx="55">
                  <c:v>7.1910619999999995E-2</c:v>
                </c:pt>
                <c:pt idx="56">
                  <c:v>3.661068E-2</c:v>
                </c:pt>
                <c:pt idx="57">
                  <c:v>2.6486349999999999E-2</c:v>
                </c:pt>
                <c:pt idx="58">
                  <c:v>-4.3180419999999997E-2</c:v>
                </c:pt>
                <c:pt idx="59">
                  <c:v>-8.2054840000000007E-3</c:v>
                </c:pt>
                <c:pt idx="60">
                  <c:v>-5.8727790000000002E-2</c:v>
                </c:pt>
                <c:pt idx="61">
                  <c:v>7.3538290000000006E-2</c:v>
                </c:pt>
                <c:pt idx="62">
                  <c:v>0.119225</c:v>
                </c:pt>
                <c:pt idx="63">
                  <c:v>8.8476299999999994E-2</c:v>
                </c:pt>
                <c:pt idx="64">
                  <c:v>7.1610119999999999E-2</c:v>
                </c:pt>
                <c:pt idx="65">
                  <c:v>1.5749369999999999E-2</c:v>
                </c:pt>
                <c:pt idx="66">
                  <c:v>-7.3074719999999996E-2</c:v>
                </c:pt>
                <c:pt idx="67">
                  <c:v>-6.1040590000000002E-3</c:v>
                </c:pt>
                <c:pt idx="68">
                  <c:v>-0.17002139999999999</c:v>
                </c:pt>
                <c:pt idx="69">
                  <c:v>-0.29931580000000002</c:v>
                </c:pt>
                <c:pt idx="70">
                  <c:v>-8.1927600000000003E-2</c:v>
                </c:pt>
                <c:pt idx="71">
                  <c:v>-9.4286750000000003E-2</c:v>
                </c:pt>
                <c:pt idx="72">
                  <c:v>1.528588E-3</c:v>
                </c:pt>
                <c:pt idx="73">
                  <c:v>-0.24465780000000001</c:v>
                </c:pt>
                <c:pt idx="74">
                  <c:v>-0.1266139</c:v>
                </c:pt>
                <c:pt idx="75">
                  <c:v>2.1574860000000001E-2</c:v>
                </c:pt>
                <c:pt idx="76">
                  <c:v>-0.10513690000000001</c:v>
                </c:pt>
                <c:pt idx="77">
                  <c:v>-0.1717485</c:v>
                </c:pt>
                <c:pt idx="78">
                  <c:v>-0.17996699999999999</c:v>
                </c:pt>
                <c:pt idx="79">
                  <c:v>-0.1214997</c:v>
                </c:pt>
                <c:pt idx="80">
                  <c:v>-4.4207109999999999E-3</c:v>
                </c:pt>
                <c:pt idx="81">
                  <c:v>-4.6470240000000003E-2</c:v>
                </c:pt>
                <c:pt idx="82">
                  <c:v>-6.898754E-2</c:v>
                </c:pt>
                <c:pt idx="83">
                  <c:v>-5.4769239999999997E-2</c:v>
                </c:pt>
                <c:pt idx="84">
                  <c:v>-0.116345</c:v>
                </c:pt>
                <c:pt idx="85">
                  <c:v>-2.4559059999999999E-3</c:v>
                </c:pt>
                <c:pt idx="86">
                  <c:v>-0.16219890000000001</c:v>
                </c:pt>
                <c:pt idx="87">
                  <c:v>-0.21649589999999999</c:v>
                </c:pt>
                <c:pt idx="88">
                  <c:v>-6.0951030000000003E-2</c:v>
                </c:pt>
                <c:pt idx="89">
                  <c:v>-3.1227830000000002E-2</c:v>
                </c:pt>
                <c:pt idx="90">
                  <c:v>-5.0751030000000003E-2</c:v>
                </c:pt>
                <c:pt idx="91">
                  <c:v>-6.3092960000000003E-2</c:v>
                </c:pt>
                <c:pt idx="92">
                  <c:v>-0.22510269999999999</c:v>
                </c:pt>
                <c:pt idx="93">
                  <c:v>-0.16030800000000001</c:v>
                </c:pt>
                <c:pt idx="94">
                  <c:v>-0.1159867</c:v>
                </c:pt>
                <c:pt idx="95">
                  <c:v>-0.1844722</c:v>
                </c:pt>
                <c:pt idx="96">
                  <c:v>-0.17557929999999999</c:v>
                </c:pt>
                <c:pt idx="97">
                  <c:v>-0.33040520000000001</c:v>
                </c:pt>
                <c:pt idx="98">
                  <c:v>-0.33200229999999997</c:v>
                </c:pt>
                <c:pt idx="99">
                  <c:v>-0.24767800000000001</c:v>
                </c:pt>
                <c:pt idx="100">
                  <c:v>-0.1687332</c:v>
                </c:pt>
                <c:pt idx="101">
                  <c:v>-0.2290317</c:v>
                </c:pt>
                <c:pt idx="102">
                  <c:v>-0.28425119999999998</c:v>
                </c:pt>
                <c:pt idx="103">
                  <c:v>-0.29088580000000003</c:v>
                </c:pt>
                <c:pt idx="104">
                  <c:v>-0.27708660000000002</c:v>
                </c:pt>
                <c:pt idx="105">
                  <c:v>-0.1701442</c:v>
                </c:pt>
                <c:pt idx="106">
                  <c:v>-0.17819090000000001</c:v>
                </c:pt>
                <c:pt idx="107">
                  <c:v>-0.23280310000000001</c:v>
                </c:pt>
                <c:pt idx="108">
                  <c:v>-0.21362129999999999</c:v>
                </c:pt>
                <c:pt idx="109">
                  <c:v>-0.1346357</c:v>
                </c:pt>
                <c:pt idx="110">
                  <c:v>-0.115962</c:v>
                </c:pt>
                <c:pt idx="111">
                  <c:v>-2.131444E-2</c:v>
                </c:pt>
                <c:pt idx="112">
                  <c:v>-0.1210012</c:v>
                </c:pt>
                <c:pt idx="113">
                  <c:v>-0.12654190000000001</c:v>
                </c:pt>
                <c:pt idx="114">
                  <c:v>-2.7450349999999998E-2</c:v>
                </c:pt>
                <c:pt idx="115">
                  <c:v>-0.11649950000000001</c:v>
                </c:pt>
                <c:pt idx="116">
                  <c:v>-0.2223311</c:v>
                </c:pt>
                <c:pt idx="117">
                  <c:v>-0.26355279999999998</c:v>
                </c:pt>
                <c:pt idx="118">
                  <c:v>-0.1153127</c:v>
                </c:pt>
                <c:pt idx="119">
                  <c:v>-1.253399E-2</c:v>
                </c:pt>
                <c:pt idx="120">
                  <c:v>-7.9003299999999999E-2</c:v>
                </c:pt>
                <c:pt idx="121">
                  <c:v>-0.23425019999999999</c:v>
                </c:pt>
                <c:pt idx="122">
                  <c:v>-0.22615489999999999</c:v>
                </c:pt>
                <c:pt idx="123">
                  <c:v>-0.25730320000000001</c:v>
                </c:pt>
                <c:pt idx="124">
                  <c:v>-9.5476060000000001E-3</c:v>
                </c:pt>
                <c:pt idx="125">
                  <c:v>-9.6527230000000006E-2</c:v>
                </c:pt>
                <c:pt idx="126">
                  <c:v>-8.2328709999999999E-2</c:v>
                </c:pt>
                <c:pt idx="127">
                  <c:v>-0.1223356</c:v>
                </c:pt>
                <c:pt idx="128">
                  <c:v>-0.21483559999999999</c:v>
                </c:pt>
                <c:pt idx="129">
                  <c:v>-0.16593469999999999</c:v>
                </c:pt>
                <c:pt idx="130">
                  <c:v>-9.4200889999999995E-2</c:v>
                </c:pt>
                <c:pt idx="131">
                  <c:v>-0.1036159</c:v>
                </c:pt>
                <c:pt idx="132">
                  <c:v>-0.26410980000000001</c:v>
                </c:pt>
                <c:pt idx="133">
                  <c:v>-0.2861051</c:v>
                </c:pt>
                <c:pt idx="134">
                  <c:v>-0.1021271</c:v>
                </c:pt>
                <c:pt idx="135">
                  <c:v>-0.1233428</c:v>
                </c:pt>
                <c:pt idx="136">
                  <c:v>-8.8768949999999999E-2</c:v>
                </c:pt>
                <c:pt idx="137">
                  <c:v>-0.25177870000000002</c:v>
                </c:pt>
                <c:pt idx="138">
                  <c:v>-0.1018939</c:v>
                </c:pt>
                <c:pt idx="139">
                  <c:v>-4.1192329999999999E-2</c:v>
                </c:pt>
                <c:pt idx="140">
                  <c:v>-3.1895390000000003E-2</c:v>
                </c:pt>
                <c:pt idx="141">
                  <c:v>-0.1076579</c:v>
                </c:pt>
                <c:pt idx="142">
                  <c:v>-0.1672855</c:v>
                </c:pt>
                <c:pt idx="143">
                  <c:v>-0.12609409999999999</c:v>
                </c:pt>
                <c:pt idx="144">
                  <c:v>-0.1679397</c:v>
                </c:pt>
                <c:pt idx="145">
                  <c:v>-0.15435599999999999</c:v>
                </c:pt>
                <c:pt idx="146">
                  <c:v>-0.29733569999999998</c:v>
                </c:pt>
                <c:pt idx="147">
                  <c:v>-0.20017119999999999</c:v>
                </c:pt>
                <c:pt idx="148">
                  <c:v>-0.24613019999999999</c:v>
                </c:pt>
                <c:pt idx="149">
                  <c:v>-0.2095804</c:v>
                </c:pt>
                <c:pt idx="150">
                  <c:v>-0.2196225</c:v>
                </c:pt>
                <c:pt idx="151">
                  <c:v>-0.19262989999999999</c:v>
                </c:pt>
                <c:pt idx="152">
                  <c:v>-0.1527704</c:v>
                </c:pt>
                <c:pt idx="153">
                  <c:v>-0.1084169</c:v>
                </c:pt>
                <c:pt idx="154">
                  <c:v>-0.16745460000000001</c:v>
                </c:pt>
                <c:pt idx="155">
                  <c:v>-8.2698430000000003E-2</c:v>
                </c:pt>
                <c:pt idx="156">
                  <c:v>-3.3988699999999997E-2</c:v>
                </c:pt>
                <c:pt idx="157">
                  <c:v>5.6540269999999997E-2</c:v>
                </c:pt>
                <c:pt idx="158">
                  <c:v>-1.8269899999999999E-2</c:v>
                </c:pt>
                <c:pt idx="159">
                  <c:v>2.3998129999999999E-2</c:v>
                </c:pt>
                <c:pt idx="160">
                  <c:v>-3.400748E-2</c:v>
                </c:pt>
                <c:pt idx="161">
                  <c:v>-5.6528099999999998E-2</c:v>
                </c:pt>
                <c:pt idx="162">
                  <c:v>-0.10556359999999999</c:v>
                </c:pt>
                <c:pt idx="163">
                  <c:v>-0.26696560000000003</c:v>
                </c:pt>
                <c:pt idx="164">
                  <c:v>-0.21730569999999999</c:v>
                </c:pt>
                <c:pt idx="165">
                  <c:v>-0.12998180000000001</c:v>
                </c:pt>
                <c:pt idx="166">
                  <c:v>3.6492690000000001E-2</c:v>
                </c:pt>
                <c:pt idx="167">
                  <c:v>-0.232015</c:v>
                </c:pt>
                <c:pt idx="168">
                  <c:v>-6.8825789999999998E-2</c:v>
                </c:pt>
                <c:pt idx="169">
                  <c:v>-0.1656532</c:v>
                </c:pt>
                <c:pt idx="170">
                  <c:v>-1.403133E-2</c:v>
                </c:pt>
                <c:pt idx="171">
                  <c:v>-8.1282960000000001E-2</c:v>
                </c:pt>
                <c:pt idx="172">
                  <c:v>-0.22932710000000001</c:v>
                </c:pt>
                <c:pt idx="173">
                  <c:v>-0.17852460000000001</c:v>
                </c:pt>
                <c:pt idx="174">
                  <c:v>-0.15941240000000001</c:v>
                </c:pt>
                <c:pt idx="175">
                  <c:v>-6.5521170000000004E-2</c:v>
                </c:pt>
                <c:pt idx="176">
                  <c:v>-8.0585879999999999E-2</c:v>
                </c:pt>
                <c:pt idx="177">
                  <c:v>-0.19713800000000001</c:v>
                </c:pt>
                <c:pt idx="178">
                  <c:v>-0.2460039</c:v>
                </c:pt>
                <c:pt idx="179">
                  <c:v>-0.43515720000000002</c:v>
                </c:pt>
                <c:pt idx="180">
                  <c:v>-0.5785922</c:v>
                </c:pt>
                <c:pt idx="181">
                  <c:v>-0.53723140000000003</c:v>
                </c:pt>
                <c:pt idx="182">
                  <c:v>-0.40485300000000002</c:v>
                </c:pt>
                <c:pt idx="183">
                  <c:v>-0.44769629999999999</c:v>
                </c:pt>
                <c:pt idx="184">
                  <c:v>-0.50030739999999996</c:v>
                </c:pt>
                <c:pt idx="185">
                  <c:v>-0.68966590000000005</c:v>
                </c:pt>
                <c:pt idx="186">
                  <c:v>-0.5108203</c:v>
                </c:pt>
                <c:pt idx="187">
                  <c:v>-0.39558900000000002</c:v>
                </c:pt>
                <c:pt idx="188">
                  <c:v>-0.46114359999999999</c:v>
                </c:pt>
                <c:pt idx="189">
                  <c:v>-0.72404749999999996</c:v>
                </c:pt>
                <c:pt idx="190">
                  <c:v>-0.81017969999999995</c:v>
                </c:pt>
                <c:pt idx="191">
                  <c:v>-0.84490469999999995</c:v>
                </c:pt>
                <c:pt idx="192">
                  <c:v>-0.88836999999999999</c:v>
                </c:pt>
                <c:pt idx="193">
                  <c:v>-0.79293539999999996</c:v>
                </c:pt>
                <c:pt idx="194">
                  <c:v>-0.71699889999999999</c:v>
                </c:pt>
                <c:pt idx="195">
                  <c:v>-0.70802600000000004</c:v>
                </c:pt>
                <c:pt idx="196">
                  <c:v>-0.65427259999999998</c:v>
                </c:pt>
                <c:pt idx="197">
                  <c:v>-0.6617826</c:v>
                </c:pt>
                <c:pt idx="198">
                  <c:v>-0.4377414</c:v>
                </c:pt>
                <c:pt idx="199">
                  <c:v>-0.51488040000000002</c:v>
                </c:pt>
                <c:pt idx="200">
                  <c:v>-0.49523879999999998</c:v>
                </c:pt>
                <c:pt idx="201">
                  <c:v>-0.61114009999999996</c:v>
                </c:pt>
                <c:pt idx="202">
                  <c:v>-0.51294850000000003</c:v>
                </c:pt>
                <c:pt idx="203">
                  <c:v>-0.50876809999999995</c:v>
                </c:pt>
                <c:pt idx="204">
                  <c:v>-0.57030519999999996</c:v>
                </c:pt>
                <c:pt idx="205">
                  <c:v>-0.91728370000000004</c:v>
                </c:pt>
                <c:pt idx="206">
                  <c:v>-0.8892506</c:v>
                </c:pt>
                <c:pt idx="207">
                  <c:v>-0.95305269999999997</c:v>
                </c:pt>
                <c:pt idx="208">
                  <c:v>-1</c:v>
                </c:pt>
                <c:pt idx="209">
                  <c:v>-0.89452169999999998</c:v>
                </c:pt>
                <c:pt idx="210">
                  <c:v>-1</c:v>
                </c:pt>
                <c:pt idx="211">
                  <c:v>-0.75876770000000004</c:v>
                </c:pt>
                <c:pt idx="212">
                  <c:v>-0.85280109999999998</c:v>
                </c:pt>
                <c:pt idx="213">
                  <c:v>-0.95893130000000004</c:v>
                </c:pt>
                <c:pt idx="214">
                  <c:v>-1</c:v>
                </c:pt>
                <c:pt idx="215">
                  <c:v>-0.94038699999999997</c:v>
                </c:pt>
                <c:pt idx="216">
                  <c:v>-0.82330289999999995</c:v>
                </c:pt>
                <c:pt idx="217">
                  <c:v>-0.86041120000000004</c:v>
                </c:pt>
                <c:pt idx="218">
                  <c:v>-0.85678019999999999</c:v>
                </c:pt>
                <c:pt idx="219">
                  <c:v>-0.72669289999999997</c:v>
                </c:pt>
                <c:pt idx="220">
                  <c:v>-0.63550839999999997</c:v>
                </c:pt>
                <c:pt idx="221">
                  <c:v>-0.57804100000000003</c:v>
                </c:pt>
                <c:pt idx="222">
                  <c:v>-0.89052929999999997</c:v>
                </c:pt>
                <c:pt idx="223">
                  <c:v>-0.60409639999999998</c:v>
                </c:pt>
                <c:pt idx="224">
                  <c:v>-0.67905599999999999</c:v>
                </c:pt>
                <c:pt idx="225">
                  <c:v>-0.66811319999999996</c:v>
                </c:pt>
                <c:pt idx="226">
                  <c:v>-0.58564070000000001</c:v>
                </c:pt>
                <c:pt idx="227">
                  <c:v>-0.92461660000000001</c:v>
                </c:pt>
                <c:pt idx="228">
                  <c:v>-0.83207059999999999</c:v>
                </c:pt>
                <c:pt idx="229">
                  <c:v>-0.8964221</c:v>
                </c:pt>
                <c:pt idx="230">
                  <c:v>-0.63087369999999998</c:v>
                </c:pt>
                <c:pt idx="231">
                  <c:v>-0.75093480000000001</c:v>
                </c:pt>
                <c:pt idx="232">
                  <c:v>-0.82379720000000001</c:v>
                </c:pt>
                <c:pt idx="233">
                  <c:v>-0.80228549999999998</c:v>
                </c:pt>
                <c:pt idx="234">
                  <c:v>-0.85422200000000004</c:v>
                </c:pt>
                <c:pt idx="235">
                  <c:v>-0.89807159999999997</c:v>
                </c:pt>
                <c:pt idx="236">
                  <c:v>-0.83767539999999996</c:v>
                </c:pt>
                <c:pt idx="237">
                  <c:v>-0.78657440000000001</c:v>
                </c:pt>
                <c:pt idx="238">
                  <c:v>-1</c:v>
                </c:pt>
                <c:pt idx="239">
                  <c:v>-0.97259969999999996</c:v>
                </c:pt>
                <c:pt idx="240">
                  <c:v>-0.91366689999999995</c:v>
                </c:pt>
                <c:pt idx="241">
                  <c:v>-0.82559859999999996</c:v>
                </c:pt>
                <c:pt idx="242">
                  <c:v>-1</c:v>
                </c:pt>
                <c:pt idx="243">
                  <c:v>-0.8698477</c:v>
                </c:pt>
                <c:pt idx="244">
                  <c:v>-0.7342436</c:v>
                </c:pt>
                <c:pt idx="245">
                  <c:v>-0.56176360000000003</c:v>
                </c:pt>
                <c:pt idx="246">
                  <c:v>-0.61286289999999999</c:v>
                </c:pt>
                <c:pt idx="247">
                  <c:v>-0.62663840000000004</c:v>
                </c:pt>
                <c:pt idx="248">
                  <c:v>-0.8026778</c:v>
                </c:pt>
                <c:pt idx="249">
                  <c:v>-0.66651340000000003</c:v>
                </c:pt>
                <c:pt idx="250">
                  <c:v>-0.66892960000000001</c:v>
                </c:pt>
                <c:pt idx="251">
                  <c:v>-0.87779280000000004</c:v>
                </c:pt>
                <c:pt idx="252">
                  <c:v>-0.79904889999999995</c:v>
                </c:pt>
                <c:pt idx="253">
                  <c:v>-0.85094190000000003</c:v>
                </c:pt>
                <c:pt idx="254">
                  <c:v>-0.83045709999999995</c:v>
                </c:pt>
                <c:pt idx="255">
                  <c:v>-1</c:v>
                </c:pt>
                <c:pt idx="256">
                  <c:v>-0.73231069999999998</c:v>
                </c:pt>
                <c:pt idx="257">
                  <c:v>-0.66749510000000001</c:v>
                </c:pt>
                <c:pt idx="258">
                  <c:v>-0.67885549999999995</c:v>
                </c:pt>
                <c:pt idx="259">
                  <c:v>-0.4523488</c:v>
                </c:pt>
                <c:pt idx="260">
                  <c:v>-0.6239692</c:v>
                </c:pt>
                <c:pt idx="261">
                  <c:v>-0.43602649999999998</c:v>
                </c:pt>
                <c:pt idx="262">
                  <c:v>-0.17429700000000001</c:v>
                </c:pt>
                <c:pt idx="263">
                  <c:v>-0.41805890000000001</c:v>
                </c:pt>
                <c:pt idx="264">
                  <c:v>-0.42253649999999998</c:v>
                </c:pt>
                <c:pt idx="265">
                  <c:v>-0.23268030000000001</c:v>
                </c:pt>
                <c:pt idx="266">
                  <c:v>-0.3136642</c:v>
                </c:pt>
                <c:pt idx="267">
                  <c:v>-0.14029549999999999</c:v>
                </c:pt>
                <c:pt idx="268">
                  <c:v>-0.2257345</c:v>
                </c:pt>
                <c:pt idx="269">
                  <c:v>-0.2938077</c:v>
                </c:pt>
                <c:pt idx="270">
                  <c:v>-0.1609978</c:v>
                </c:pt>
                <c:pt idx="271">
                  <c:v>-8.6862300000000003E-2</c:v>
                </c:pt>
                <c:pt idx="272">
                  <c:v>-0.3843993</c:v>
                </c:pt>
                <c:pt idx="273">
                  <c:v>-0.14023279999999999</c:v>
                </c:pt>
                <c:pt idx="274">
                  <c:v>-0.32949650000000003</c:v>
                </c:pt>
                <c:pt idx="275">
                  <c:v>-0.12884570000000001</c:v>
                </c:pt>
                <c:pt idx="276">
                  <c:v>-0.41498879999999999</c:v>
                </c:pt>
                <c:pt idx="277">
                  <c:v>-0.2155852</c:v>
                </c:pt>
                <c:pt idx="278">
                  <c:v>-0.1066661</c:v>
                </c:pt>
                <c:pt idx="279">
                  <c:v>-0.14768619999999999</c:v>
                </c:pt>
                <c:pt idx="280">
                  <c:v>-1.579678E-2</c:v>
                </c:pt>
                <c:pt idx="281">
                  <c:v>-0.14986579999999999</c:v>
                </c:pt>
                <c:pt idx="282">
                  <c:v>-0.3187353</c:v>
                </c:pt>
                <c:pt idx="283">
                  <c:v>-0.32974949999999997</c:v>
                </c:pt>
                <c:pt idx="284">
                  <c:v>-0.41868850000000002</c:v>
                </c:pt>
                <c:pt idx="285">
                  <c:v>-0.38433020000000001</c:v>
                </c:pt>
                <c:pt idx="286">
                  <c:v>-0.31711020000000001</c:v>
                </c:pt>
                <c:pt idx="287">
                  <c:v>-0.24836230000000001</c:v>
                </c:pt>
                <c:pt idx="288">
                  <c:v>-0.38522800000000001</c:v>
                </c:pt>
                <c:pt idx="289">
                  <c:v>-0.117282</c:v>
                </c:pt>
                <c:pt idx="290">
                  <c:v>-0.22416240000000001</c:v>
                </c:pt>
                <c:pt idx="291">
                  <c:v>-0.15561620000000001</c:v>
                </c:pt>
                <c:pt idx="292">
                  <c:v>-2.8012660000000002E-2</c:v>
                </c:pt>
                <c:pt idx="293">
                  <c:v>-0.1890693</c:v>
                </c:pt>
                <c:pt idx="294">
                  <c:v>-0.238569</c:v>
                </c:pt>
                <c:pt idx="295">
                  <c:v>-6.7589830000000004E-2</c:v>
                </c:pt>
                <c:pt idx="296">
                  <c:v>-0.1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Sheet1!$E$1:$E$297</c:f>
              <c:numCache>
                <c:formatCode>General</c:formatCode>
                <c:ptCount val="297"/>
                <c:pt idx="0">
                  <c:v>-0.2541659</c:v>
                </c:pt>
                <c:pt idx="1">
                  <c:v>-0.27771020000000002</c:v>
                </c:pt>
                <c:pt idx="2">
                  <c:v>-0.20780970000000001</c:v>
                </c:pt>
                <c:pt idx="3">
                  <c:v>-0.26387490000000002</c:v>
                </c:pt>
                <c:pt idx="4">
                  <c:v>-0.30562719999999999</c:v>
                </c:pt>
                <c:pt idx="5">
                  <c:v>-0.31060589999999999</c:v>
                </c:pt>
                <c:pt idx="6">
                  <c:v>-0.30284850000000002</c:v>
                </c:pt>
                <c:pt idx="7">
                  <c:v>-0.3010507</c:v>
                </c:pt>
                <c:pt idx="8">
                  <c:v>-0.3295806</c:v>
                </c:pt>
                <c:pt idx="9">
                  <c:v>-0.19118769999999999</c:v>
                </c:pt>
                <c:pt idx="10">
                  <c:v>-0.25008029999999998</c:v>
                </c:pt>
                <c:pt idx="11">
                  <c:v>-0.23961740000000001</c:v>
                </c:pt>
                <c:pt idx="12">
                  <c:v>-0.19801669999999999</c:v>
                </c:pt>
                <c:pt idx="13">
                  <c:v>-0.2635265</c:v>
                </c:pt>
                <c:pt idx="14">
                  <c:v>-0.22263160000000001</c:v>
                </c:pt>
                <c:pt idx="15">
                  <c:v>-0.2281183</c:v>
                </c:pt>
                <c:pt idx="16">
                  <c:v>-0.15296699999999999</c:v>
                </c:pt>
                <c:pt idx="17">
                  <c:v>-0.1462504</c:v>
                </c:pt>
                <c:pt idx="18">
                  <c:v>-0.15771060000000001</c:v>
                </c:pt>
                <c:pt idx="19">
                  <c:v>-0.2036838</c:v>
                </c:pt>
                <c:pt idx="20">
                  <c:v>-0.1808999</c:v>
                </c:pt>
                <c:pt idx="21">
                  <c:v>-0.2215811</c:v>
                </c:pt>
                <c:pt idx="22">
                  <c:v>-0.18998190000000001</c:v>
                </c:pt>
                <c:pt idx="23">
                  <c:v>-0.25693850000000001</c:v>
                </c:pt>
                <c:pt idx="24">
                  <c:v>-0.30248900000000001</c:v>
                </c:pt>
                <c:pt idx="25">
                  <c:v>-0.31044240000000001</c:v>
                </c:pt>
                <c:pt idx="26">
                  <c:v>-0.2356654</c:v>
                </c:pt>
                <c:pt idx="27">
                  <c:v>-0.3265323</c:v>
                </c:pt>
                <c:pt idx="28">
                  <c:v>-0.2761883</c:v>
                </c:pt>
                <c:pt idx="29">
                  <c:v>-0.26797189999999999</c:v>
                </c:pt>
                <c:pt idx="30">
                  <c:v>-0.28129169999999998</c:v>
                </c:pt>
                <c:pt idx="31">
                  <c:v>-0.25136059999999999</c:v>
                </c:pt>
                <c:pt idx="32">
                  <c:v>-0.25884800000000002</c:v>
                </c:pt>
                <c:pt idx="33">
                  <c:v>-0.30014059999999998</c:v>
                </c:pt>
                <c:pt idx="34">
                  <c:v>-0.29957420000000001</c:v>
                </c:pt>
                <c:pt idx="35">
                  <c:v>-0.2634861</c:v>
                </c:pt>
                <c:pt idx="36">
                  <c:v>-0.29249170000000002</c:v>
                </c:pt>
                <c:pt idx="37">
                  <c:v>-0.23951749999999999</c:v>
                </c:pt>
                <c:pt idx="38">
                  <c:v>-0.23237859999999999</c:v>
                </c:pt>
                <c:pt idx="39">
                  <c:v>-0.2640245</c:v>
                </c:pt>
                <c:pt idx="40">
                  <c:v>-0.24218049999999999</c:v>
                </c:pt>
                <c:pt idx="41">
                  <c:v>-0.2616773</c:v>
                </c:pt>
                <c:pt idx="42">
                  <c:v>-0.31231720000000002</c:v>
                </c:pt>
                <c:pt idx="43">
                  <c:v>-0.17945520000000001</c:v>
                </c:pt>
                <c:pt idx="44">
                  <c:v>-0.26378699999999999</c:v>
                </c:pt>
                <c:pt idx="45">
                  <c:v>-0.2439373</c:v>
                </c:pt>
                <c:pt idx="46">
                  <c:v>-0.22724649999999999</c:v>
                </c:pt>
                <c:pt idx="47">
                  <c:v>-0.1915144</c:v>
                </c:pt>
                <c:pt idx="48">
                  <c:v>-0.12969919999999999</c:v>
                </c:pt>
                <c:pt idx="49">
                  <c:v>-0.2124231</c:v>
                </c:pt>
                <c:pt idx="50">
                  <c:v>-0.23169090000000001</c:v>
                </c:pt>
                <c:pt idx="51">
                  <c:v>-0.10858279999999999</c:v>
                </c:pt>
                <c:pt idx="52">
                  <c:v>-0.1718634</c:v>
                </c:pt>
                <c:pt idx="53">
                  <c:v>-0.16809479999999999</c:v>
                </c:pt>
                <c:pt idx="54">
                  <c:v>-0.1820563</c:v>
                </c:pt>
                <c:pt idx="55">
                  <c:v>-4.9048469999999997E-2</c:v>
                </c:pt>
                <c:pt idx="56">
                  <c:v>-9.0861150000000002E-2</c:v>
                </c:pt>
                <c:pt idx="57">
                  <c:v>-9.0061890000000006E-2</c:v>
                </c:pt>
                <c:pt idx="58">
                  <c:v>-0.12085</c:v>
                </c:pt>
                <c:pt idx="59">
                  <c:v>-0.1598289</c:v>
                </c:pt>
                <c:pt idx="60">
                  <c:v>-0.1115203</c:v>
                </c:pt>
                <c:pt idx="61">
                  <c:v>-0.15316260000000001</c:v>
                </c:pt>
                <c:pt idx="62">
                  <c:v>-0.1324536</c:v>
                </c:pt>
                <c:pt idx="63">
                  <c:v>-0.16371550000000001</c:v>
                </c:pt>
                <c:pt idx="64">
                  <c:v>-8.2918989999999998E-2</c:v>
                </c:pt>
                <c:pt idx="65">
                  <c:v>-7.4184780000000006E-2</c:v>
                </c:pt>
                <c:pt idx="66">
                  <c:v>-9.7411010000000006E-2</c:v>
                </c:pt>
                <c:pt idx="67">
                  <c:v>-2.669303E-2</c:v>
                </c:pt>
                <c:pt idx="68">
                  <c:v>-3.1846329999999999E-2</c:v>
                </c:pt>
                <c:pt idx="69">
                  <c:v>-4.1645439999999999E-2</c:v>
                </c:pt>
                <c:pt idx="70">
                  <c:v>7.6892119999999994E-2</c:v>
                </c:pt>
                <c:pt idx="71">
                  <c:v>1.9620200000000001E-2</c:v>
                </c:pt>
                <c:pt idx="72">
                  <c:v>1.161952E-2</c:v>
                </c:pt>
                <c:pt idx="73">
                  <c:v>4.9813070000000001E-2</c:v>
                </c:pt>
                <c:pt idx="74">
                  <c:v>3.981813E-2</c:v>
                </c:pt>
                <c:pt idx="75">
                  <c:v>-1.5213290000000001E-2</c:v>
                </c:pt>
                <c:pt idx="76">
                  <c:v>6.0757510000000001E-2</c:v>
                </c:pt>
                <c:pt idx="77">
                  <c:v>-8.7102819999999997E-3</c:v>
                </c:pt>
                <c:pt idx="78">
                  <c:v>-8.8914099999999996E-2</c:v>
                </c:pt>
                <c:pt idx="79">
                  <c:v>-0.16673460000000001</c:v>
                </c:pt>
                <c:pt idx="80">
                  <c:v>-7.5590840000000006E-2</c:v>
                </c:pt>
                <c:pt idx="81">
                  <c:v>-0.1122098</c:v>
                </c:pt>
                <c:pt idx="82">
                  <c:v>-0.1180798</c:v>
                </c:pt>
                <c:pt idx="83">
                  <c:v>-0.1496034</c:v>
                </c:pt>
                <c:pt idx="84">
                  <c:v>-6.4740039999999999E-2</c:v>
                </c:pt>
                <c:pt idx="85">
                  <c:v>-4.9573539999999999E-2</c:v>
                </c:pt>
                <c:pt idx="86">
                  <c:v>-9.4054319999999997E-2</c:v>
                </c:pt>
                <c:pt idx="87">
                  <c:v>-5.4897509999999997E-2</c:v>
                </c:pt>
                <c:pt idx="88">
                  <c:v>-7.1311920000000001E-2</c:v>
                </c:pt>
                <c:pt idx="89">
                  <c:v>-8.5393200000000002E-2</c:v>
                </c:pt>
                <c:pt idx="90">
                  <c:v>-1.1100280000000001E-2</c:v>
                </c:pt>
                <c:pt idx="91">
                  <c:v>-3.8698700000000003E-2</c:v>
                </c:pt>
                <c:pt idx="92">
                  <c:v>-7.9066849999999994E-2</c:v>
                </c:pt>
                <c:pt idx="93">
                  <c:v>-0.10666009999999999</c:v>
                </c:pt>
                <c:pt idx="94">
                  <c:v>-0.16184850000000001</c:v>
                </c:pt>
                <c:pt idx="95">
                  <c:v>-0.1909546</c:v>
                </c:pt>
                <c:pt idx="96">
                  <c:v>-0.17179620000000001</c:v>
                </c:pt>
                <c:pt idx="97">
                  <c:v>-0.1085327</c:v>
                </c:pt>
                <c:pt idx="98">
                  <c:v>-0.130272</c:v>
                </c:pt>
                <c:pt idx="99">
                  <c:v>-1.512721E-2</c:v>
                </c:pt>
                <c:pt idx="100">
                  <c:v>-7.980595E-2</c:v>
                </c:pt>
                <c:pt idx="101">
                  <c:v>-8.2494130000000006E-3</c:v>
                </c:pt>
                <c:pt idx="102">
                  <c:v>-4.7335450000000001E-2</c:v>
                </c:pt>
                <c:pt idx="103">
                  <c:v>-6.3262079999999998E-2</c:v>
                </c:pt>
                <c:pt idx="104">
                  <c:v>-0.1343181</c:v>
                </c:pt>
                <c:pt idx="105">
                  <c:v>-0.15589</c:v>
                </c:pt>
                <c:pt idx="106">
                  <c:v>-0.1407339</c:v>
                </c:pt>
                <c:pt idx="107">
                  <c:v>-4.7035630000000002E-2</c:v>
                </c:pt>
                <c:pt idx="108">
                  <c:v>-0.1237717</c:v>
                </c:pt>
                <c:pt idx="109">
                  <c:v>-8.8826790000000003E-2</c:v>
                </c:pt>
                <c:pt idx="110">
                  <c:v>-0.13399440000000001</c:v>
                </c:pt>
                <c:pt idx="111">
                  <c:v>-0.1044447</c:v>
                </c:pt>
                <c:pt idx="112">
                  <c:v>-3.0349040000000001E-2</c:v>
                </c:pt>
                <c:pt idx="113">
                  <c:v>-0.11411209999999999</c:v>
                </c:pt>
                <c:pt idx="114">
                  <c:v>-0.1216426</c:v>
                </c:pt>
                <c:pt idx="115">
                  <c:v>-9.5695660000000002E-2</c:v>
                </c:pt>
                <c:pt idx="116">
                  <c:v>-3.8873779999999997E-2</c:v>
                </c:pt>
                <c:pt idx="117">
                  <c:v>-8.1767279999999998E-2</c:v>
                </c:pt>
                <c:pt idx="118">
                  <c:v>-8.528753E-2</c:v>
                </c:pt>
                <c:pt idx="119">
                  <c:v>-0.1073166</c:v>
                </c:pt>
                <c:pt idx="120">
                  <c:v>-0.1167793</c:v>
                </c:pt>
                <c:pt idx="121">
                  <c:v>-0.1145669</c:v>
                </c:pt>
                <c:pt idx="122">
                  <c:v>-7.6073340000000003E-2</c:v>
                </c:pt>
                <c:pt idx="123">
                  <c:v>-3.4680919999999997E-2</c:v>
                </c:pt>
                <c:pt idx="124">
                  <c:v>-8.5063990000000006E-2</c:v>
                </c:pt>
                <c:pt idx="125">
                  <c:v>-8.6495879999999997E-2</c:v>
                </c:pt>
                <c:pt idx="126">
                  <c:v>-8.4478999999999999E-2</c:v>
                </c:pt>
                <c:pt idx="127">
                  <c:v>-6.7015329999999998E-2</c:v>
                </c:pt>
                <c:pt idx="128">
                  <c:v>-7.1765819999999994E-2</c:v>
                </c:pt>
                <c:pt idx="129">
                  <c:v>2.7565249999999999E-2</c:v>
                </c:pt>
                <c:pt idx="130">
                  <c:v>1.397763E-2</c:v>
                </c:pt>
                <c:pt idx="131">
                  <c:v>1.5471949999999999E-3</c:v>
                </c:pt>
                <c:pt idx="132">
                  <c:v>-8.3441029999999999E-2</c:v>
                </c:pt>
                <c:pt idx="133">
                  <c:v>-0.11711299999999999</c:v>
                </c:pt>
                <c:pt idx="134">
                  <c:v>-6.860165E-2</c:v>
                </c:pt>
                <c:pt idx="135">
                  <c:v>-3.9866579999999999E-2</c:v>
                </c:pt>
                <c:pt idx="136">
                  <c:v>-1.9594400000000001E-2</c:v>
                </c:pt>
                <c:pt idx="137">
                  <c:v>-7.0144880000000007E-2</c:v>
                </c:pt>
                <c:pt idx="138">
                  <c:v>-5.9728530000000002E-3</c:v>
                </c:pt>
                <c:pt idx="139">
                  <c:v>-4.5862519999999997E-2</c:v>
                </c:pt>
                <c:pt idx="140">
                  <c:v>-5.9272779999999997E-2</c:v>
                </c:pt>
                <c:pt idx="141">
                  <c:v>1.77477E-3</c:v>
                </c:pt>
                <c:pt idx="142">
                  <c:v>1.6501040000000002E-2</c:v>
                </c:pt>
                <c:pt idx="143">
                  <c:v>3.255168E-2</c:v>
                </c:pt>
                <c:pt idx="144">
                  <c:v>5.3533230000000001E-2</c:v>
                </c:pt>
                <c:pt idx="145" formatCode="0.00E+00">
                  <c:v>-7.4588230000000001E-5</c:v>
                </c:pt>
                <c:pt idx="146">
                  <c:v>-6.6641409999999998E-2</c:v>
                </c:pt>
                <c:pt idx="147">
                  <c:v>-9.2619850000000004E-2</c:v>
                </c:pt>
                <c:pt idx="148">
                  <c:v>-1.583188E-2</c:v>
                </c:pt>
                <c:pt idx="149">
                  <c:v>-1.8321589999999999E-2</c:v>
                </c:pt>
                <c:pt idx="150">
                  <c:v>-5.6790390000000003E-2</c:v>
                </c:pt>
                <c:pt idx="151">
                  <c:v>-4.0715540000000001E-2</c:v>
                </c:pt>
                <c:pt idx="152">
                  <c:v>-4.2990729999999996E-3</c:v>
                </c:pt>
                <c:pt idx="153">
                  <c:v>4.213327E-2</c:v>
                </c:pt>
                <c:pt idx="154">
                  <c:v>6.6683500000000007E-2</c:v>
                </c:pt>
                <c:pt idx="155">
                  <c:v>6.920809E-2</c:v>
                </c:pt>
                <c:pt idx="156">
                  <c:v>8.5083699999999998E-2</c:v>
                </c:pt>
                <c:pt idx="157">
                  <c:v>0.1014625</c:v>
                </c:pt>
                <c:pt idx="158">
                  <c:v>-3.3373189999999997E-2</c:v>
                </c:pt>
                <c:pt idx="159">
                  <c:v>6.6758399999999996E-2</c:v>
                </c:pt>
                <c:pt idx="160">
                  <c:v>0.1655401</c:v>
                </c:pt>
                <c:pt idx="161">
                  <c:v>0.16688359999999999</c:v>
                </c:pt>
                <c:pt idx="162">
                  <c:v>0.16605510000000001</c:v>
                </c:pt>
                <c:pt idx="163">
                  <c:v>8.9342169999999999E-2</c:v>
                </c:pt>
                <c:pt idx="164">
                  <c:v>0.1283704</c:v>
                </c:pt>
                <c:pt idx="165">
                  <c:v>5.8945409999999997E-2</c:v>
                </c:pt>
                <c:pt idx="166">
                  <c:v>6.9657090000000005E-2</c:v>
                </c:pt>
                <c:pt idx="167">
                  <c:v>4.1082510000000003E-2</c:v>
                </c:pt>
                <c:pt idx="168">
                  <c:v>4.888402E-2</c:v>
                </c:pt>
                <c:pt idx="169">
                  <c:v>1.8141669999999999E-2</c:v>
                </c:pt>
                <c:pt idx="170">
                  <c:v>2.0076159999999999E-2</c:v>
                </c:pt>
                <c:pt idx="171">
                  <c:v>5.215036E-2</c:v>
                </c:pt>
                <c:pt idx="172">
                  <c:v>-0.1225031</c:v>
                </c:pt>
                <c:pt idx="173">
                  <c:v>-2.929725E-2</c:v>
                </c:pt>
                <c:pt idx="174">
                  <c:v>-4.640263E-2</c:v>
                </c:pt>
                <c:pt idx="175">
                  <c:v>-6.0567459999999997E-2</c:v>
                </c:pt>
                <c:pt idx="176">
                  <c:v>3.5474579999999999E-3</c:v>
                </c:pt>
                <c:pt idx="177">
                  <c:v>-6.5070149999999993E-2</c:v>
                </c:pt>
                <c:pt idx="178">
                  <c:v>-0.15500520000000001</c:v>
                </c:pt>
                <c:pt idx="179">
                  <c:v>-6.5102850000000004E-2</c:v>
                </c:pt>
                <c:pt idx="180">
                  <c:v>-0.13274639999999999</c:v>
                </c:pt>
                <c:pt idx="181">
                  <c:v>-7.1685700000000005E-2</c:v>
                </c:pt>
                <c:pt idx="182">
                  <c:v>-4.9188709999999997E-2</c:v>
                </c:pt>
                <c:pt idx="183">
                  <c:v>-6.2267139999999999E-2</c:v>
                </c:pt>
                <c:pt idx="184">
                  <c:v>4.8858850000000002E-2</c:v>
                </c:pt>
                <c:pt idx="185">
                  <c:v>-1.6673159999999999E-2</c:v>
                </c:pt>
                <c:pt idx="186">
                  <c:v>-3.6542150000000002E-3</c:v>
                </c:pt>
                <c:pt idx="187">
                  <c:v>3.460018E-3</c:v>
                </c:pt>
                <c:pt idx="188">
                  <c:v>-2.9075920000000002E-2</c:v>
                </c:pt>
                <c:pt idx="189">
                  <c:v>-5.6926060000000001E-2</c:v>
                </c:pt>
                <c:pt idx="190">
                  <c:v>-3.4268460000000001E-2</c:v>
                </c:pt>
                <c:pt idx="191">
                  <c:v>-2.622582E-2</c:v>
                </c:pt>
                <c:pt idx="192">
                  <c:v>3.0189969999999998E-3</c:v>
                </c:pt>
                <c:pt idx="193">
                  <c:v>-3.3045310000000001E-2</c:v>
                </c:pt>
                <c:pt idx="194">
                  <c:v>2.8224800000000001E-2</c:v>
                </c:pt>
                <c:pt idx="195">
                  <c:v>1.9992349999999999E-2</c:v>
                </c:pt>
                <c:pt idx="196">
                  <c:v>6.8108009999999997E-2</c:v>
                </c:pt>
                <c:pt idx="197">
                  <c:v>9.8447430000000002E-2</c:v>
                </c:pt>
                <c:pt idx="198">
                  <c:v>7.0315710000000003E-2</c:v>
                </c:pt>
                <c:pt idx="199">
                  <c:v>7.3559440000000004E-2</c:v>
                </c:pt>
                <c:pt idx="200">
                  <c:v>2.9535599999999999E-2</c:v>
                </c:pt>
                <c:pt idx="201">
                  <c:v>4.5374650000000002E-2</c:v>
                </c:pt>
                <c:pt idx="202">
                  <c:v>4.7824869999999998E-2</c:v>
                </c:pt>
                <c:pt idx="203">
                  <c:v>6.5952940000000002E-2</c:v>
                </c:pt>
                <c:pt idx="204">
                  <c:v>6.6316849999999997E-2</c:v>
                </c:pt>
                <c:pt idx="205">
                  <c:v>5.3275910000000003E-2</c:v>
                </c:pt>
                <c:pt idx="206">
                  <c:v>4.5887209999999998E-2</c:v>
                </c:pt>
                <c:pt idx="207">
                  <c:v>0.1054421</c:v>
                </c:pt>
                <c:pt idx="208">
                  <c:v>0.1197201</c:v>
                </c:pt>
                <c:pt idx="209">
                  <c:v>0.14798620000000001</c:v>
                </c:pt>
                <c:pt idx="210">
                  <c:v>9.5808000000000004E-2</c:v>
                </c:pt>
                <c:pt idx="211">
                  <c:v>0.107609</c:v>
                </c:pt>
                <c:pt idx="212">
                  <c:v>0.15279019999999999</c:v>
                </c:pt>
                <c:pt idx="213">
                  <c:v>0.14444129999999999</c:v>
                </c:pt>
                <c:pt idx="214">
                  <c:v>0.14735400000000001</c:v>
                </c:pt>
                <c:pt idx="215">
                  <c:v>6.9580530000000002E-2</c:v>
                </c:pt>
                <c:pt idx="216">
                  <c:v>3.846252E-2</c:v>
                </c:pt>
                <c:pt idx="217">
                  <c:v>0.10946640000000001</c:v>
                </c:pt>
                <c:pt idx="218">
                  <c:v>7.2807129999999998E-2</c:v>
                </c:pt>
                <c:pt idx="219">
                  <c:v>8.3789299999999997E-2</c:v>
                </c:pt>
                <c:pt idx="220">
                  <c:v>5.2188940000000003E-2</c:v>
                </c:pt>
                <c:pt idx="221">
                  <c:v>1.990486E-2</c:v>
                </c:pt>
                <c:pt idx="222">
                  <c:v>3.6487940000000003E-2</c:v>
                </c:pt>
                <c:pt idx="223">
                  <c:v>6.2191690000000001E-2</c:v>
                </c:pt>
                <c:pt idx="224">
                  <c:v>5.2812129999999999E-2</c:v>
                </c:pt>
                <c:pt idx="225">
                  <c:v>5.7887870000000001E-2</c:v>
                </c:pt>
                <c:pt idx="226">
                  <c:v>8.7374519999999997E-2</c:v>
                </c:pt>
                <c:pt idx="227">
                  <c:v>3.8612849999999997E-2</c:v>
                </c:pt>
                <c:pt idx="228">
                  <c:v>1.8719059999999999E-2</c:v>
                </c:pt>
                <c:pt idx="229">
                  <c:v>1.22988E-2</c:v>
                </c:pt>
                <c:pt idx="230">
                  <c:v>5.757963E-2</c:v>
                </c:pt>
                <c:pt idx="231">
                  <c:v>2.2084570000000001E-2</c:v>
                </c:pt>
                <c:pt idx="232">
                  <c:v>3.3269630000000001E-2</c:v>
                </c:pt>
                <c:pt idx="233">
                  <c:v>0.10413790000000001</c:v>
                </c:pt>
                <c:pt idx="234">
                  <c:v>5.0774809999999997E-2</c:v>
                </c:pt>
                <c:pt idx="235">
                  <c:v>0.14970800000000001</c:v>
                </c:pt>
                <c:pt idx="236">
                  <c:v>0.1769762</c:v>
                </c:pt>
                <c:pt idx="237">
                  <c:v>0.12572630000000001</c:v>
                </c:pt>
                <c:pt idx="238">
                  <c:v>5.4523990000000001E-2</c:v>
                </c:pt>
                <c:pt idx="239">
                  <c:v>5.8632339999999998E-2</c:v>
                </c:pt>
                <c:pt idx="240">
                  <c:v>6.018304E-2</c:v>
                </c:pt>
                <c:pt idx="241">
                  <c:v>8.9132870000000003E-2</c:v>
                </c:pt>
                <c:pt idx="242">
                  <c:v>8.05313E-2</c:v>
                </c:pt>
                <c:pt idx="243">
                  <c:v>6.7079600000000003E-2</c:v>
                </c:pt>
                <c:pt idx="244">
                  <c:v>6.6803199999999993E-2</c:v>
                </c:pt>
                <c:pt idx="245">
                  <c:v>0.1146076</c:v>
                </c:pt>
                <c:pt idx="246">
                  <c:v>0.10499790000000001</c:v>
                </c:pt>
                <c:pt idx="247">
                  <c:v>8.8967980000000002E-2</c:v>
                </c:pt>
                <c:pt idx="248">
                  <c:v>3.4133749999999997E-2</c:v>
                </c:pt>
                <c:pt idx="249">
                  <c:v>0.1204421</c:v>
                </c:pt>
                <c:pt idx="250">
                  <c:v>0.1143158</c:v>
                </c:pt>
                <c:pt idx="251">
                  <c:v>0.1218477</c:v>
                </c:pt>
                <c:pt idx="252">
                  <c:v>0.18538740000000001</c:v>
                </c:pt>
                <c:pt idx="253">
                  <c:v>0.21632789999999999</c:v>
                </c:pt>
                <c:pt idx="254">
                  <c:v>0.16292590000000001</c:v>
                </c:pt>
                <c:pt idx="255">
                  <c:v>9.1444689999999995E-2</c:v>
                </c:pt>
                <c:pt idx="256">
                  <c:v>0.1019741</c:v>
                </c:pt>
                <c:pt idx="257">
                  <c:v>0.1288618</c:v>
                </c:pt>
                <c:pt idx="258">
                  <c:v>0.15681249999999999</c:v>
                </c:pt>
                <c:pt idx="259">
                  <c:v>0.17031869999999999</c:v>
                </c:pt>
                <c:pt idx="260">
                  <c:v>0.18839520000000001</c:v>
                </c:pt>
                <c:pt idx="261">
                  <c:v>0.18804589999999999</c:v>
                </c:pt>
                <c:pt idx="262">
                  <c:v>0.2244795</c:v>
                </c:pt>
                <c:pt idx="263">
                  <c:v>0.1471905</c:v>
                </c:pt>
                <c:pt idx="264">
                  <c:v>7.2035109999999999E-2</c:v>
                </c:pt>
                <c:pt idx="265">
                  <c:v>3.1558339999999997E-2</c:v>
                </c:pt>
                <c:pt idx="266">
                  <c:v>5.8471960000000003E-2</c:v>
                </c:pt>
                <c:pt idx="267">
                  <c:v>0.1214329</c:v>
                </c:pt>
                <c:pt idx="268">
                  <c:v>9.7908549999999997E-2</c:v>
                </c:pt>
                <c:pt idx="269">
                  <c:v>6.524903E-2</c:v>
                </c:pt>
                <c:pt idx="270">
                  <c:v>2.8765949999999998E-2</c:v>
                </c:pt>
                <c:pt idx="271">
                  <c:v>9.0224819999999997E-2</c:v>
                </c:pt>
                <c:pt idx="272">
                  <c:v>0.1395834</c:v>
                </c:pt>
                <c:pt idx="273">
                  <c:v>8.6817190000000002E-2</c:v>
                </c:pt>
                <c:pt idx="274">
                  <c:v>7.3198490000000005E-2</c:v>
                </c:pt>
                <c:pt idx="275">
                  <c:v>0.14419080000000001</c:v>
                </c:pt>
                <c:pt idx="276">
                  <c:v>0.10732849999999999</c:v>
                </c:pt>
                <c:pt idx="277">
                  <c:v>0.1501152</c:v>
                </c:pt>
                <c:pt idx="278">
                  <c:v>0.14227690000000001</c:v>
                </c:pt>
                <c:pt idx="279">
                  <c:v>0.18495990000000001</c:v>
                </c:pt>
                <c:pt idx="280">
                  <c:v>0.17439730000000001</c:v>
                </c:pt>
                <c:pt idx="281">
                  <c:v>0.2276242</c:v>
                </c:pt>
                <c:pt idx="282">
                  <c:v>0.1569622</c:v>
                </c:pt>
                <c:pt idx="283">
                  <c:v>0.17452790000000001</c:v>
                </c:pt>
                <c:pt idx="284">
                  <c:v>0.19439680000000001</c:v>
                </c:pt>
                <c:pt idx="285">
                  <c:v>0.17858199999999999</c:v>
                </c:pt>
                <c:pt idx="286">
                  <c:v>0.20856079999999999</c:v>
                </c:pt>
                <c:pt idx="287">
                  <c:v>0.1613163</c:v>
                </c:pt>
                <c:pt idx="288">
                  <c:v>0.16047220000000001</c:v>
                </c:pt>
                <c:pt idx="289">
                  <c:v>0.16546440000000001</c:v>
                </c:pt>
                <c:pt idx="290">
                  <c:v>0.17361850000000001</c:v>
                </c:pt>
                <c:pt idx="291">
                  <c:v>0.2105146</c:v>
                </c:pt>
                <c:pt idx="292">
                  <c:v>0.1835889</c:v>
                </c:pt>
                <c:pt idx="293">
                  <c:v>0.13950679999999999</c:v>
                </c:pt>
                <c:pt idx="294">
                  <c:v>0.134162</c:v>
                </c:pt>
                <c:pt idx="295">
                  <c:v>0.12679950000000001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Sheet1!$F$1:$F$297</c:f>
              <c:numCache>
                <c:formatCode>General</c:formatCode>
                <c:ptCount val="297"/>
                <c:pt idx="0">
                  <c:v>-0.1617873</c:v>
                </c:pt>
                <c:pt idx="1">
                  <c:v>-0.132851</c:v>
                </c:pt>
                <c:pt idx="2">
                  <c:v>-0.1144905</c:v>
                </c:pt>
                <c:pt idx="3">
                  <c:v>-0.1071305</c:v>
                </c:pt>
                <c:pt idx="4">
                  <c:v>-0.1390846</c:v>
                </c:pt>
                <c:pt idx="5">
                  <c:v>-8.5085030000000006E-2</c:v>
                </c:pt>
                <c:pt idx="6">
                  <c:v>-0.1380816</c:v>
                </c:pt>
                <c:pt idx="7">
                  <c:v>-0.1327506</c:v>
                </c:pt>
                <c:pt idx="8">
                  <c:v>-0.1182477</c:v>
                </c:pt>
                <c:pt idx="9">
                  <c:v>-0.13765910000000001</c:v>
                </c:pt>
                <c:pt idx="10">
                  <c:v>-0.15857109999999999</c:v>
                </c:pt>
                <c:pt idx="11">
                  <c:v>-0.127441</c:v>
                </c:pt>
                <c:pt idx="12">
                  <c:v>-0.13612920000000001</c:v>
                </c:pt>
                <c:pt idx="13">
                  <c:v>-0.1432465</c:v>
                </c:pt>
                <c:pt idx="14">
                  <c:v>-0.1154704</c:v>
                </c:pt>
                <c:pt idx="15">
                  <c:v>-9.6854430000000005E-2</c:v>
                </c:pt>
                <c:pt idx="16">
                  <c:v>-1.396267E-2</c:v>
                </c:pt>
                <c:pt idx="17">
                  <c:v>-7.5035389999999993E-2</c:v>
                </c:pt>
                <c:pt idx="18">
                  <c:v>-7.6517569999999993E-2</c:v>
                </c:pt>
                <c:pt idx="19">
                  <c:v>-0.13196869999999999</c:v>
                </c:pt>
                <c:pt idx="20">
                  <c:v>-0.12854760000000001</c:v>
                </c:pt>
                <c:pt idx="21">
                  <c:v>-0.1324978</c:v>
                </c:pt>
                <c:pt idx="22">
                  <c:v>-9.2958990000000005E-2</c:v>
                </c:pt>
                <c:pt idx="23">
                  <c:v>-0.2006414</c:v>
                </c:pt>
                <c:pt idx="24">
                  <c:v>-0.14017930000000001</c:v>
                </c:pt>
                <c:pt idx="25">
                  <c:v>-0.1132872</c:v>
                </c:pt>
                <c:pt idx="26">
                  <c:v>-0.2043239</c:v>
                </c:pt>
                <c:pt idx="27">
                  <c:v>-0.187338</c:v>
                </c:pt>
                <c:pt idx="28">
                  <c:v>-0.12304610000000001</c:v>
                </c:pt>
                <c:pt idx="29">
                  <c:v>-6.5185789999999993E-2</c:v>
                </c:pt>
                <c:pt idx="30">
                  <c:v>-5.9087460000000001E-2</c:v>
                </c:pt>
                <c:pt idx="31">
                  <c:v>-9.9896760000000001E-2</c:v>
                </c:pt>
                <c:pt idx="32">
                  <c:v>-0.14081440000000001</c:v>
                </c:pt>
                <c:pt idx="33">
                  <c:v>-0.15175930000000001</c:v>
                </c:pt>
                <c:pt idx="34">
                  <c:v>-0.1345568</c:v>
                </c:pt>
                <c:pt idx="35">
                  <c:v>-0.13286680000000001</c:v>
                </c:pt>
                <c:pt idx="36">
                  <c:v>-0.112826</c:v>
                </c:pt>
                <c:pt idx="37">
                  <c:v>-7.0488609999999993E-2</c:v>
                </c:pt>
                <c:pt idx="38">
                  <c:v>-4.2465740000000002E-2</c:v>
                </c:pt>
                <c:pt idx="39">
                  <c:v>-8.3124219999999999E-2</c:v>
                </c:pt>
                <c:pt idx="40">
                  <c:v>-9.6645499999999995E-2</c:v>
                </c:pt>
                <c:pt idx="41">
                  <c:v>-2.9406419999999999E-2</c:v>
                </c:pt>
                <c:pt idx="42">
                  <c:v>-4.2105690000000001E-2</c:v>
                </c:pt>
                <c:pt idx="43">
                  <c:v>-6.6707890000000006E-2</c:v>
                </c:pt>
                <c:pt idx="44">
                  <c:v>-0.14555499999999999</c:v>
                </c:pt>
                <c:pt idx="45">
                  <c:v>-0.1150779</c:v>
                </c:pt>
                <c:pt idx="46">
                  <c:v>-0.15979099999999999</c:v>
                </c:pt>
                <c:pt idx="47">
                  <c:v>-0.1213304</c:v>
                </c:pt>
                <c:pt idx="48">
                  <c:v>-0.1530659</c:v>
                </c:pt>
                <c:pt idx="49">
                  <c:v>-0.15957250000000001</c:v>
                </c:pt>
                <c:pt idx="50">
                  <c:v>-0.11014350000000001</c:v>
                </c:pt>
                <c:pt idx="51">
                  <c:v>-0.17455580000000001</c:v>
                </c:pt>
                <c:pt idx="52">
                  <c:v>-0.15592429999999999</c:v>
                </c:pt>
                <c:pt idx="53">
                  <c:v>-0.1339224</c:v>
                </c:pt>
                <c:pt idx="54">
                  <c:v>-0.1298511</c:v>
                </c:pt>
                <c:pt idx="55">
                  <c:v>-0.10897859999999999</c:v>
                </c:pt>
                <c:pt idx="56">
                  <c:v>-0.10491109999999999</c:v>
                </c:pt>
                <c:pt idx="57">
                  <c:v>-0.16188179999999999</c:v>
                </c:pt>
                <c:pt idx="58">
                  <c:v>-0.21671260000000001</c:v>
                </c:pt>
                <c:pt idx="59">
                  <c:v>-0.21312210000000001</c:v>
                </c:pt>
                <c:pt idx="60">
                  <c:v>-0.17878189999999999</c:v>
                </c:pt>
                <c:pt idx="61">
                  <c:v>-0.19532869999999999</c:v>
                </c:pt>
                <c:pt idx="62">
                  <c:v>-0.21057680000000001</c:v>
                </c:pt>
                <c:pt idx="63">
                  <c:v>-0.19645660000000001</c:v>
                </c:pt>
                <c:pt idx="64">
                  <c:v>-0.1670219</c:v>
                </c:pt>
                <c:pt idx="65">
                  <c:v>-0.16273190000000001</c:v>
                </c:pt>
                <c:pt idx="66">
                  <c:v>-0.14713780000000001</c:v>
                </c:pt>
                <c:pt idx="67">
                  <c:v>-0.16421269999999999</c:v>
                </c:pt>
                <c:pt idx="68">
                  <c:v>-0.15345490000000001</c:v>
                </c:pt>
                <c:pt idx="69">
                  <c:v>-0.16889699999999999</c:v>
                </c:pt>
                <c:pt idx="70">
                  <c:v>-0.14571690000000001</c:v>
                </c:pt>
                <c:pt idx="71">
                  <c:v>-0.1078229</c:v>
                </c:pt>
                <c:pt idx="72">
                  <c:v>-0.118398</c:v>
                </c:pt>
                <c:pt idx="73">
                  <c:v>-0.15368299999999999</c:v>
                </c:pt>
                <c:pt idx="74">
                  <c:v>-0.1430603</c:v>
                </c:pt>
                <c:pt idx="75">
                  <c:v>-0.16461100000000001</c:v>
                </c:pt>
                <c:pt idx="76">
                  <c:v>-0.1178926</c:v>
                </c:pt>
                <c:pt idx="77">
                  <c:v>-0.16081909999999999</c:v>
                </c:pt>
                <c:pt idx="78">
                  <c:v>-4.8374380000000002E-2</c:v>
                </c:pt>
                <c:pt idx="79">
                  <c:v>-7.466333E-2</c:v>
                </c:pt>
                <c:pt idx="80">
                  <c:v>-5.0600010000000001E-2</c:v>
                </c:pt>
                <c:pt idx="81">
                  <c:v>-3.9010820000000002E-2</c:v>
                </c:pt>
                <c:pt idx="82">
                  <c:v>-4.8590349999999997E-2</c:v>
                </c:pt>
                <c:pt idx="83">
                  <c:v>-6.0949219999999998E-2</c:v>
                </c:pt>
                <c:pt idx="84">
                  <c:v>-2.185453E-2</c:v>
                </c:pt>
                <c:pt idx="85">
                  <c:v>-9.218722E-2</c:v>
                </c:pt>
                <c:pt idx="86">
                  <c:v>-0.11333020000000001</c:v>
                </c:pt>
                <c:pt idx="87">
                  <c:v>-7.8282180000000007E-2</c:v>
                </c:pt>
                <c:pt idx="88">
                  <c:v>-0.1237008</c:v>
                </c:pt>
                <c:pt idx="89">
                  <c:v>-8.4904149999999998E-2</c:v>
                </c:pt>
                <c:pt idx="90">
                  <c:v>-7.4459700000000004E-2</c:v>
                </c:pt>
                <c:pt idx="91">
                  <c:v>-0.14002619999999999</c:v>
                </c:pt>
                <c:pt idx="92">
                  <c:v>-0.135551</c:v>
                </c:pt>
                <c:pt idx="93">
                  <c:v>-6.7729620000000004E-2</c:v>
                </c:pt>
                <c:pt idx="94">
                  <c:v>-0.19389400000000001</c:v>
                </c:pt>
                <c:pt idx="95">
                  <c:v>-0.10236679999999999</c:v>
                </c:pt>
                <c:pt idx="96">
                  <c:v>-0.16339909999999999</c:v>
                </c:pt>
                <c:pt idx="97">
                  <c:v>-0.13384869999999999</c:v>
                </c:pt>
                <c:pt idx="98">
                  <c:v>-0.17782919999999999</c:v>
                </c:pt>
                <c:pt idx="99">
                  <c:v>-9.3720609999999996E-2</c:v>
                </c:pt>
                <c:pt idx="100">
                  <c:v>-0.21309910000000001</c:v>
                </c:pt>
                <c:pt idx="101">
                  <c:v>-0.22784589999999999</c:v>
                </c:pt>
                <c:pt idx="102">
                  <c:v>-0.2265595</c:v>
                </c:pt>
                <c:pt idx="103">
                  <c:v>-0.20248740000000001</c:v>
                </c:pt>
                <c:pt idx="104">
                  <c:v>-0.18347189999999999</c:v>
                </c:pt>
                <c:pt idx="105">
                  <c:v>-0.18100160000000001</c:v>
                </c:pt>
                <c:pt idx="106">
                  <c:v>-0.18280460000000001</c:v>
                </c:pt>
                <c:pt idx="107">
                  <c:v>-0.20685629999999999</c:v>
                </c:pt>
                <c:pt idx="108">
                  <c:v>-0.14837729999999999</c:v>
                </c:pt>
                <c:pt idx="109">
                  <c:v>-0.12767600000000001</c:v>
                </c:pt>
                <c:pt idx="110">
                  <c:v>-0.1751199</c:v>
                </c:pt>
                <c:pt idx="111">
                  <c:v>-0.17263880000000001</c:v>
                </c:pt>
                <c:pt idx="112">
                  <c:v>-0.16826840000000001</c:v>
                </c:pt>
                <c:pt idx="113">
                  <c:v>-0.15721209999999999</c:v>
                </c:pt>
                <c:pt idx="114">
                  <c:v>-0.1952229</c:v>
                </c:pt>
                <c:pt idx="115">
                  <c:v>-0.19213830000000001</c:v>
                </c:pt>
                <c:pt idx="116">
                  <c:v>-0.27433279999999999</c:v>
                </c:pt>
                <c:pt idx="117">
                  <c:v>-0.2436632</c:v>
                </c:pt>
                <c:pt idx="118">
                  <c:v>-0.14303160000000001</c:v>
                </c:pt>
                <c:pt idx="119">
                  <c:v>-0.18179919999999999</c:v>
                </c:pt>
                <c:pt idx="120">
                  <c:v>-0.1018421</c:v>
                </c:pt>
                <c:pt idx="121">
                  <c:v>-0.16176219999999999</c:v>
                </c:pt>
                <c:pt idx="122">
                  <c:v>-0.1901447</c:v>
                </c:pt>
                <c:pt idx="123">
                  <c:v>-0.20509079999999999</c:v>
                </c:pt>
                <c:pt idx="124">
                  <c:v>-0.1821168</c:v>
                </c:pt>
                <c:pt idx="125">
                  <c:v>-9.498376E-2</c:v>
                </c:pt>
                <c:pt idx="126">
                  <c:v>-0.12378840000000001</c:v>
                </c:pt>
                <c:pt idx="127">
                  <c:v>-0.1312721</c:v>
                </c:pt>
                <c:pt idx="128">
                  <c:v>-0.1176373</c:v>
                </c:pt>
                <c:pt idx="129">
                  <c:v>-0.14286550000000001</c:v>
                </c:pt>
                <c:pt idx="130">
                  <c:v>-0.1389618</c:v>
                </c:pt>
                <c:pt idx="131">
                  <c:v>-0.13808899999999999</c:v>
                </c:pt>
                <c:pt idx="132">
                  <c:v>-0.1840504</c:v>
                </c:pt>
                <c:pt idx="133">
                  <c:v>-0.19099389999999999</c:v>
                </c:pt>
                <c:pt idx="134">
                  <c:v>-8.0563499999999996E-2</c:v>
                </c:pt>
                <c:pt idx="135">
                  <c:v>-9.6230449999999995E-2</c:v>
                </c:pt>
                <c:pt idx="136">
                  <c:v>-0.103352</c:v>
                </c:pt>
                <c:pt idx="137">
                  <c:v>-0.11340409999999999</c:v>
                </c:pt>
                <c:pt idx="138">
                  <c:v>-0.111665</c:v>
                </c:pt>
                <c:pt idx="139">
                  <c:v>-0.1124091</c:v>
                </c:pt>
                <c:pt idx="140">
                  <c:v>-0.16924139999999999</c:v>
                </c:pt>
                <c:pt idx="141">
                  <c:v>-4.2964950000000002E-2</c:v>
                </c:pt>
                <c:pt idx="142">
                  <c:v>-0.1224283</c:v>
                </c:pt>
                <c:pt idx="143">
                  <c:v>-0.10063510000000001</c:v>
                </c:pt>
                <c:pt idx="144">
                  <c:v>-8.8897050000000005E-2</c:v>
                </c:pt>
                <c:pt idx="145">
                  <c:v>-0.20345369999999999</c:v>
                </c:pt>
                <c:pt idx="146">
                  <c:v>-0.2224845</c:v>
                </c:pt>
                <c:pt idx="147">
                  <c:v>-0.25763409999999998</c:v>
                </c:pt>
                <c:pt idx="148">
                  <c:v>-0.1122592</c:v>
                </c:pt>
                <c:pt idx="149">
                  <c:v>-0.14867430000000001</c:v>
                </c:pt>
                <c:pt idx="150">
                  <c:v>-0.195408</c:v>
                </c:pt>
                <c:pt idx="151">
                  <c:v>-0.1384909</c:v>
                </c:pt>
                <c:pt idx="152">
                  <c:v>-0.13502819999999999</c:v>
                </c:pt>
                <c:pt idx="153">
                  <c:v>-0.13836029999999999</c:v>
                </c:pt>
                <c:pt idx="154">
                  <c:v>-0.13567589999999999</c:v>
                </c:pt>
                <c:pt idx="155">
                  <c:v>-0.1336841</c:v>
                </c:pt>
                <c:pt idx="156">
                  <c:v>-6.5497089999999994E-2</c:v>
                </c:pt>
                <c:pt idx="157">
                  <c:v>-4.8007050000000002E-2</c:v>
                </c:pt>
                <c:pt idx="158">
                  <c:v>-0.2087647</c:v>
                </c:pt>
                <c:pt idx="159">
                  <c:v>-7.1813719999999998E-2</c:v>
                </c:pt>
                <c:pt idx="160">
                  <c:v>-3.9609680000000001E-2</c:v>
                </c:pt>
                <c:pt idx="161">
                  <c:v>-3.8783480000000002E-2</c:v>
                </c:pt>
                <c:pt idx="162">
                  <c:v>-4.2521650000000001E-2</c:v>
                </c:pt>
                <c:pt idx="163">
                  <c:v>-5.6793110000000001E-2</c:v>
                </c:pt>
                <c:pt idx="164">
                  <c:v>-3.7480560000000003E-2</c:v>
                </c:pt>
                <c:pt idx="165">
                  <c:v>-9.0155509999999994E-2</c:v>
                </c:pt>
                <c:pt idx="166">
                  <c:v>-8.4042859999999997E-2</c:v>
                </c:pt>
                <c:pt idx="167">
                  <c:v>-0.1167969</c:v>
                </c:pt>
                <c:pt idx="168">
                  <c:v>-0.111317</c:v>
                </c:pt>
                <c:pt idx="169">
                  <c:v>-0.1229045</c:v>
                </c:pt>
                <c:pt idx="170">
                  <c:v>-0.14633090000000001</c:v>
                </c:pt>
                <c:pt idx="171">
                  <c:v>-0.1696114</c:v>
                </c:pt>
                <c:pt idx="172">
                  <c:v>-0.1599498</c:v>
                </c:pt>
                <c:pt idx="173">
                  <c:v>-0.14778279999999999</c:v>
                </c:pt>
                <c:pt idx="174">
                  <c:v>-9.0780299999999994E-2</c:v>
                </c:pt>
                <c:pt idx="175">
                  <c:v>-0.1116224</c:v>
                </c:pt>
                <c:pt idx="176">
                  <c:v>-6.5030779999999996E-2</c:v>
                </c:pt>
                <c:pt idx="177">
                  <c:v>-7.2711449999999997E-2</c:v>
                </c:pt>
                <c:pt idx="178">
                  <c:v>-9.1204499999999994E-2</c:v>
                </c:pt>
                <c:pt idx="179">
                  <c:v>-3.3257830000000002E-2</c:v>
                </c:pt>
                <c:pt idx="180">
                  <c:v>-3.6287159999999999E-2</c:v>
                </c:pt>
                <c:pt idx="181">
                  <c:v>-8.7435490000000005E-2</c:v>
                </c:pt>
                <c:pt idx="182">
                  <c:v>-3.8136030000000001E-2</c:v>
                </c:pt>
                <c:pt idx="183">
                  <c:v>-8.2365389999999997E-2</c:v>
                </c:pt>
                <c:pt idx="184">
                  <c:v>-9.6060229999999996E-2</c:v>
                </c:pt>
                <c:pt idx="185">
                  <c:v>-0.10895879999999999</c:v>
                </c:pt>
                <c:pt idx="186">
                  <c:v>-8.0925839999999999E-2</c:v>
                </c:pt>
                <c:pt idx="187">
                  <c:v>-6.0577649999999997E-2</c:v>
                </c:pt>
                <c:pt idx="188">
                  <c:v>-5.5660689999999999E-2</c:v>
                </c:pt>
                <c:pt idx="189">
                  <c:v>-4.0685289999999999E-2</c:v>
                </c:pt>
                <c:pt idx="190">
                  <c:v>-7.2635459999999999E-2</c:v>
                </c:pt>
                <c:pt idx="191">
                  <c:v>-7.4637700000000001E-2</c:v>
                </c:pt>
                <c:pt idx="192">
                  <c:v>-8.3166870000000004E-2</c:v>
                </c:pt>
                <c:pt idx="193">
                  <c:v>-0.1149651</c:v>
                </c:pt>
                <c:pt idx="194">
                  <c:v>-7.2649630000000007E-2</c:v>
                </c:pt>
                <c:pt idx="195">
                  <c:v>-6.2994369999999994E-2</c:v>
                </c:pt>
                <c:pt idx="196">
                  <c:v>-7.9779359999999994E-2</c:v>
                </c:pt>
                <c:pt idx="197">
                  <c:v>-6.4757049999999997E-2</c:v>
                </c:pt>
                <c:pt idx="198">
                  <c:v>-2.808014E-2</c:v>
                </c:pt>
                <c:pt idx="199">
                  <c:v>-1.0480649999999999E-2</c:v>
                </c:pt>
                <c:pt idx="200">
                  <c:v>-8.5928290000000004E-2</c:v>
                </c:pt>
                <c:pt idx="201">
                  <c:v>-4.8288150000000002E-2</c:v>
                </c:pt>
                <c:pt idx="202">
                  <c:v>-8.2762749999999996E-3</c:v>
                </c:pt>
                <c:pt idx="203">
                  <c:v>-8.237365E-3</c:v>
                </c:pt>
                <c:pt idx="204">
                  <c:v>-6.0183279999999999E-2</c:v>
                </c:pt>
                <c:pt idx="205">
                  <c:v>-1.8739240000000001E-2</c:v>
                </c:pt>
                <c:pt idx="206">
                  <c:v>-7.1410979999999999E-2</c:v>
                </c:pt>
                <c:pt idx="207">
                  <c:v>-9.0202039999999997E-2</c:v>
                </c:pt>
                <c:pt idx="208">
                  <c:v>-3.8152829999999999E-2</c:v>
                </c:pt>
                <c:pt idx="209">
                  <c:v>-7.9756830000000001E-2</c:v>
                </c:pt>
                <c:pt idx="210">
                  <c:v>-3.5371260000000002E-2</c:v>
                </c:pt>
                <c:pt idx="211">
                  <c:v>-5.8717909999999998E-2</c:v>
                </c:pt>
                <c:pt idx="212">
                  <c:v>-0.15789639999999999</c:v>
                </c:pt>
                <c:pt idx="213">
                  <c:v>-5.4107189999999999E-2</c:v>
                </c:pt>
                <c:pt idx="214">
                  <c:v>3.542472E-2</c:v>
                </c:pt>
                <c:pt idx="215">
                  <c:v>-8.6023580000000002E-2</c:v>
                </c:pt>
                <c:pt idx="216">
                  <c:v>-0.1113468</c:v>
                </c:pt>
                <c:pt idx="217">
                  <c:v>-5.7580430000000002E-2</c:v>
                </c:pt>
                <c:pt idx="218">
                  <c:v>-8.0828339999999999E-2</c:v>
                </c:pt>
                <c:pt idx="219">
                  <c:v>-5.568066E-2</c:v>
                </c:pt>
                <c:pt idx="220">
                  <c:v>6.5787849999999995E-2</c:v>
                </c:pt>
                <c:pt idx="221">
                  <c:v>-1.101631E-2</c:v>
                </c:pt>
                <c:pt idx="222">
                  <c:v>-8.2487050000000006E-2</c:v>
                </c:pt>
                <c:pt idx="223">
                  <c:v>-6.5372819999999998E-2</c:v>
                </c:pt>
                <c:pt idx="224">
                  <c:v>-0.12507579999999999</c:v>
                </c:pt>
                <c:pt idx="225">
                  <c:v>-6.1303059999999999E-2</c:v>
                </c:pt>
                <c:pt idx="226">
                  <c:v>-6.861509E-3</c:v>
                </c:pt>
                <c:pt idx="227">
                  <c:v>-0.13840649999999999</c:v>
                </c:pt>
                <c:pt idx="228">
                  <c:v>-0.1142743</c:v>
                </c:pt>
                <c:pt idx="229">
                  <c:v>-9.7917390000000007E-2</c:v>
                </c:pt>
                <c:pt idx="230">
                  <c:v>-0.1025151</c:v>
                </c:pt>
                <c:pt idx="231">
                  <c:v>3.3549799999999998E-2</c:v>
                </c:pt>
                <c:pt idx="232">
                  <c:v>-0.12609899999999999</c:v>
                </c:pt>
                <c:pt idx="233">
                  <c:v>-5.9446930000000002E-2</c:v>
                </c:pt>
                <c:pt idx="234">
                  <c:v>-9.3305029999999997E-2</c:v>
                </c:pt>
                <c:pt idx="235">
                  <c:v>-7.6690969999999997E-2</c:v>
                </c:pt>
                <c:pt idx="236">
                  <c:v>-3.7639150000000001E-3</c:v>
                </c:pt>
                <c:pt idx="237">
                  <c:v>-4.200947E-3</c:v>
                </c:pt>
                <c:pt idx="238">
                  <c:v>-4.535484E-2</c:v>
                </c:pt>
                <c:pt idx="239">
                  <c:v>-5.404755E-2</c:v>
                </c:pt>
                <c:pt idx="240">
                  <c:v>-3.9675160000000001E-2</c:v>
                </c:pt>
                <c:pt idx="241">
                  <c:v>-0.1037988</c:v>
                </c:pt>
                <c:pt idx="242">
                  <c:v>5.4954230000000001E-3</c:v>
                </c:pt>
                <c:pt idx="243">
                  <c:v>3.5012710000000002E-2</c:v>
                </c:pt>
                <c:pt idx="244">
                  <c:v>-8.1209439999999997E-3</c:v>
                </c:pt>
                <c:pt idx="245">
                  <c:v>-2.4372620000000001E-2</c:v>
                </c:pt>
                <c:pt idx="246">
                  <c:v>-0.1209167</c:v>
                </c:pt>
                <c:pt idx="247">
                  <c:v>-0.10046339999999999</c:v>
                </c:pt>
                <c:pt idx="248">
                  <c:v>-5.6966019999999999E-2</c:v>
                </c:pt>
                <c:pt idx="249">
                  <c:v>-4.0726480000000002E-2</c:v>
                </c:pt>
                <c:pt idx="250">
                  <c:v>-1.8163350000000002E-2</c:v>
                </c:pt>
                <c:pt idx="251">
                  <c:v>-5.083849E-2</c:v>
                </c:pt>
                <c:pt idx="252">
                  <c:v>-0.10817069999999999</c:v>
                </c:pt>
                <c:pt idx="253">
                  <c:v>-7.4977340000000003E-2</c:v>
                </c:pt>
                <c:pt idx="254">
                  <c:v>-9.0577500000000005E-2</c:v>
                </c:pt>
                <c:pt idx="255">
                  <c:v>-7.9171989999999998E-2</c:v>
                </c:pt>
                <c:pt idx="256">
                  <c:v>-0.110259</c:v>
                </c:pt>
                <c:pt idx="257">
                  <c:v>-7.4214150000000007E-2</c:v>
                </c:pt>
                <c:pt idx="258">
                  <c:v>-8.8978100000000004E-2</c:v>
                </c:pt>
                <c:pt idx="259">
                  <c:v>-7.3095370000000007E-2</c:v>
                </c:pt>
                <c:pt idx="260">
                  <c:v>-5.0655430000000001E-2</c:v>
                </c:pt>
                <c:pt idx="261">
                  <c:v>-2.1371310000000001E-2</c:v>
                </c:pt>
                <c:pt idx="262">
                  <c:v>4.1244549999999998E-2</c:v>
                </c:pt>
                <c:pt idx="263">
                  <c:v>-1.455441E-2</c:v>
                </c:pt>
                <c:pt idx="264">
                  <c:v>-8.0970319999999998E-2</c:v>
                </c:pt>
                <c:pt idx="265">
                  <c:v>-8.7844519999999995E-2</c:v>
                </c:pt>
                <c:pt idx="266">
                  <c:v>1.8642260000000001E-2</c:v>
                </c:pt>
                <c:pt idx="267">
                  <c:v>-4.3582860000000001E-2</c:v>
                </c:pt>
                <c:pt idx="268">
                  <c:v>-8.7330409999999997E-2</c:v>
                </c:pt>
                <c:pt idx="269">
                  <c:v>-2.9354040000000001E-2</c:v>
                </c:pt>
                <c:pt idx="270">
                  <c:v>-6.8050949999999999E-2</c:v>
                </c:pt>
                <c:pt idx="271">
                  <c:v>-0.1128581</c:v>
                </c:pt>
                <c:pt idx="272">
                  <c:v>-8.8987090000000005E-2</c:v>
                </c:pt>
                <c:pt idx="273">
                  <c:v>-3.7451699999999997E-2</c:v>
                </c:pt>
                <c:pt idx="274">
                  <c:v>-9.2046039999999996E-2</c:v>
                </c:pt>
                <c:pt idx="275">
                  <c:v>-3.7785039999999999E-2</c:v>
                </c:pt>
                <c:pt idx="276">
                  <c:v>-6.9174550000000001E-2</c:v>
                </c:pt>
                <c:pt idx="277">
                  <c:v>-6.6998290000000002E-2</c:v>
                </c:pt>
                <c:pt idx="278">
                  <c:v>-7.9495389999999999E-2</c:v>
                </c:pt>
                <c:pt idx="279">
                  <c:v>-8.9789549999999996E-2</c:v>
                </c:pt>
                <c:pt idx="280">
                  <c:v>-4.8304930000000003E-2</c:v>
                </c:pt>
                <c:pt idx="281">
                  <c:v>-8.5476489999999992E-3</c:v>
                </c:pt>
                <c:pt idx="282">
                  <c:v>-0.1180007</c:v>
                </c:pt>
                <c:pt idx="283">
                  <c:v>-0.10497479999999999</c:v>
                </c:pt>
                <c:pt idx="284">
                  <c:v>-9.2470979999999994E-2</c:v>
                </c:pt>
                <c:pt idx="285">
                  <c:v>-7.259206E-2</c:v>
                </c:pt>
                <c:pt idx="286">
                  <c:v>-6.7940749999999994E-2</c:v>
                </c:pt>
                <c:pt idx="287">
                  <c:v>-1.8848460000000001E-2</c:v>
                </c:pt>
                <c:pt idx="288">
                  <c:v>-2.5574610000000001E-2</c:v>
                </c:pt>
                <c:pt idx="289">
                  <c:v>-4.7786589999999997E-2</c:v>
                </c:pt>
                <c:pt idx="290">
                  <c:v>-5.1929959999999997E-2</c:v>
                </c:pt>
                <c:pt idx="291">
                  <c:v>-5.4725660000000002E-2</c:v>
                </c:pt>
                <c:pt idx="292">
                  <c:v>-5.3965399999999997E-2</c:v>
                </c:pt>
                <c:pt idx="293">
                  <c:v>-8.4171140000000005E-2</c:v>
                </c:pt>
                <c:pt idx="294">
                  <c:v>-6.4039360000000004E-2</c:v>
                </c:pt>
                <c:pt idx="295">
                  <c:v>-4.6296080000000003E-2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88928"/>
        <c:axId val="177394816"/>
      </c:lineChart>
      <c:catAx>
        <c:axId val="17738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94816"/>
        <c:crosses val="autoZero"/>
        <c:auto val="1"/>
        <c:lblAlgn val="ctr"/>
        <c:lblOffset val="100"/>
        <c:noMultiLvlLbl val="0"/>
      </c:catAx>
      <c:valAx>
        <c:axId val="17739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388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Sheet10!$A$1:$A$124</c:f>
              <c:numCache>
                <c:formatCode>General</c:formatCode>
                <c:ptCount val="124"/>
                <c:pt idx="0">
                  <c:v>0.1042903</c:v>
                </c:pt>
                <c:pt idx="1">
                  <c:v>0.1042903</c:v>
                </c:pt>
                <c:pt idx="2">
                  <c:v>7.1799260000000004E-2</c:v>
                </c:pt>
                <c:pt idx="3">
                  <c:v>8.8642540000000006E-2</c:v>
                </c:pt>
                <c:pt idx="4">
                  <c:v>0.110329</c:v>
                </c:pt>
                <c:pt idx="5">
                  <c:v>0.1045439</c:v>
                </c:pt>
                <c:pt idx="6">
                  <c:v>7.3243390000000005E-2</c:v>
                </c:pt>
                <c:pt idx="7">
                  <c:v>9.0017079999999999E-2</c:v>
                </c:pt>
                <c:pt idx="8">
                  <c:v>9.0017079999999999E-2</c:v>
                </c:pt>
                <c:pt idx="9">
                  <c:v>0.1143416</c:v>
                </c:pt>
                <c:pt idx="10">
                  <c:v>8.4150450000000002E-2</c:v>
                </c:pt>
                <c:pt idx="11">
                  <c:v>7.0849960000000003E-2</c:v>
                </c:pt>
                <c:pt idx="12">
                  <c:v>7.0849960000000003E-2</c:v>
                </c:pt>
                <c:pt idx="13">
                  <c:v>7.0849960000000003E-2</c:v>
                </c:pt>
                <c:pt idx="14">
                  <c:v>7.0849960000000003E-2</c:v>
                </c:pt>
                <c:pt idx="15">
                  <c:v>7.8741309999999995E-2</c:v>
                </c:pt>
                <c:pt idx="16">
                  <c:v>7.8741309999999995E-2</c:v>
                </c:pt>
                <c:pt idx="17">
                  <c:v>7.8741309999999995E-2</c:v>
                </c:pt>
                <c:pt idx="18">
                  <c:v>0.1021793</c:v>
                </c:pt>
                <c:pt idx="19">
                  <c:v>0.1021793</c:v>
                </c:pt>
                <c:pt idx="20">
                  <c:v>0.1021793</c:v>
                </c:pt>
                <c:pt idx="21">
                  <c:v>0.1021793</c:v>
                </c:pt>
                <c:pt idx="22">
                  <c:v>0.1021793</c:v>
                </c:pt>
                <c:pt idx="23">
                  <c:v>0.12736339999999999</c:v>
                </c:pt>
                <c:pt idx="24">
                  <c:v>8.6600170000000004E-2</c:v>
                </c:pt>
                <c:pt idx="25">
                  <c:v>8.6600170000000004E-2</c:v>
                </c:pt>
                <c:pt idx="26">
                  <c:v>9.753444E-2</c:v>
                </c:pt>
                <c:pt idx="27">
                  <c:v>9.753444E-2</c:v>
                </c:pt>
                <c:pt idx="28">
                  <c:v>9.753444E-2</c:v>
                </c:pt>
                <c:pt idx="29">
                  <c:v>6.9688E-2</c:v>
                </c:pt>
                <c:pt idx="30">
                  <c:v>7.1823150000000002E-2</c:v>
                </c:pt>
                <c:pt idx="31">
                  <c:v>9.8058370000000006E-2</c:v>
                </c:pt>
                <c:pt idx="32">
                  <c:v>9.8115969999999997E-2</c:v>
                </c:pt>
                <c:pt idx="33">
                  <c:v>9.8115969999999997E-2</c:v>
                </c:pt>
                <c:pt idx="34">
                  <c:v>0.101284</c:v>
                </c:pt>
                <c:pt idx="35">
                  <c:v>0.101284</c:v>
                </c:pt>
                <c:pt idx="36">
                  <c:v>8.6301799999999998E-2</c:v>
                </c:pt>
                <c:pt idx="37">
                  <c:v>8.6301799999999998E-2</c:v>
                </c:pt>
                <c:pt idx="38">
                  <c:v>0.14475859999999999</c:v>
                </c:pt>
                <c:pt idx="39">
                  <c:v>0.154641</c:v>
                </c:pt>
                <c:pt idx="40">
                  <c:v>0.1663925</c:v>
                </c:pt>
                <c:pt idx="41">
                  <c:v>0.1714543</c:v>
                </c:pt>
                <c:pt idx="42">
                  <c:v>0.17042089999999999</c:v>
                </c:pt>
                <c:pt idx="43">
                  <c:v>0.124651</c:v>
                </c:pt>
                <c:pt idx="44">
                  <c:v>0.12681629999999999</c:v>
                </c:pt>
                <c:pt idx="45">
                  <c:v>0.1072414</c:v>
                </c:pt>
                <c:pt idx="46">
                  <c:v>0.11853180000000001</c:v>
                </c:pt>
                <c:pt idx="47">
                  <c:v>0.11970840000000001</c:v>
                </c:pt>
                <c:pt idx="48">
                  <c:v>0.10715</c:v>
                </c:pt>
                <c:pt idx="49">
                  <c:v>9.3313220000000002E-2</c:v>
                </c:pt>
                <c:pt idx="50">
                  <c:v>8.8427850000000002E-2</c:v>
                </c:pt>
                <c:pt idx="51">
                  <c:v>0.1174895</c:v>
                </c:pt>
                <c:pt idx="52">
                  <c:v>9.607425E-2</c:v>
                </c:pt>
                <c:pt idx="53">
                  <c:v>9.607425E-2</c:v>
                </c:pt>
                <c:pt idx="54">
                  <c:v>7.3573890000000003E-2</c:v>
                </c:pt>
                <c:pt idx="55">
                  <c:v>0.1006073</c:v>
                </c:pt>
                <c:pt idx="56">
                  <c:v>0.15131169999999999</c:v>
                </c:pt>
                <c:pt idx="57">
                  <c:v>0.1635298</c:v>
                </c:pt>
                <c:pt idx="58">
                  <c:v>0.1780822</c:v>
                </c:pt>
                <c:pt idx="59">
                  <c:v>0.1780822</c:v>
                </c:pt>
                <c:pt idx="60">
                  <c:v>0.1670925</c:v>
                </c:pt>
                <c:pt idx="61">
                  <c:v>0.19629969999999999</c:v>
                </c:pt>
                <c:pt idx="62">
                  <c:v>0.18593560000000001</c:v>
                </c:pt>
                <c:pt idx="63">
                  <c:v>0.17161419999999999</c:v>
                </c:pt>
                <c:pt idx="64">
                  <c:v>0.17905479999999999</c:v>
                </c:pt>
                <c:pt idx="65">
                  <c:v>0.17905479999999999</c:v>
                </c:pt>
                <c:pt idx="66">
                  <c:v>0.1878929</c:v>
                </c:pt>
                <c:pt idx="67">
                  <c:v>0.1878929</c:v>
                </c:pt>
                <c:pt idx="68">
                  <c:v>0.1878929</c:v>
                </c:pt>
                <c:pt idx="69">
                  <c:v>0.1878929</c:v>
                </c:pt>
                <c:pt idx="70">
                  <c:v>0.18118699999999999</c:v>
                </c:pt>
                <c:pt idx="71">
                  <c:v>0.18118699999999999</c:v>
                </c:pt>
                <c:pt idx="72">
                  <c:v>0.17633489999999999</c:v>
                </c:pt>
                <c:pt idx="73">
                  <c:v>0.17633489999999999</c:v>
                </c:pt>
                <c:pt idx="74">
                  <c:v>0.162774</c:v>
                </c:pt>
                <c:pt idx="75">
                  <c:v>0.19536129999999999</c:v>
                </c:pt>
                <c:pt idx="76">
                  <c:v>0.1855318</c:v>
                </c:pt>
                <c:pt idx="77">
                  <c:v>0.1626079</c:v>
                </c:pt>
                <c:pt idx="78">
                  <c:v>0.17336170000000001</c:v>
                </c:pt>
                <c:pt idx="79">
                  <c:v>0.17336170000000001</c:v>
                </c:pt>
                <c:pt idx="80">
                  <c:v>0.17336170000000001</c:v>
                </c:pt>
                <c:pt idx="81">
                  <c:v>0.17336170000000001</c:v>
                </c:pt>
                <c:pt idx="82">
                  <c:v>0.17336170000000001</c:v>
                </c:pt>
                <c:pt idx="83">
                  <c:v>0.17336170000000001</c:v>
                </c:pt>
                <c:pt idx="84">
                  <c:v>0.1874827</c:v>
                </c:pt>
                <c:pt idx="85">
                  <c:v>0.1874827</c:v>
                </c:pt>
                <c:pt idx="86">
                  <c:v>0.1861633</c:v>
                </c:pt>
                <c:pt idx="87">
                  <c:v>0.1885704</c:v>
                </c:pt>
                <c:pt idx="88">
                  <c:v>0.2561544</c:v>
                </c:pt>
                <c:pt idx="89">
                  <c:v>0.26979999999999998</c:v>
                </c:pt>
                <c:pt idx="90">
                  <c:v>0.25094280000000002</c:v>
                </c:pt>
                <c:pt idx="91">
                  <c:v>0.25094280000000002</c:v>
                </c:pt>
                <c:pt idx="92">
                  <c:v>0.21369540000000001</c:v>
                </c:pt>
                <c:pt idx="93">
                  <c:v>0.19122400000000001</c:v>
                </c:pt>
                <c:pt idx="94">
                  <c:v>0.19122400000000001</c:v>
                </c:pt>
                <c:pt idx="95">
                  <c:v>0.19122400000000001</c:v>
                </c:pt>
                <c:pt idx="96">
                  <c:v>0.24021980000000001</c:v>
                </c:pt>
                <c:pt idx="97">
                  <c:v>0.25404199999999999</c:v>
                </c:pt>
                <c:pt idx="98">
                  <c:v>0.25404199999999999</c:v>
                </c:pt>
                <c:pt idx="99">
                  <c:v>0.25599159999999999</c:v>
                </c:pt>
                <c:pt idx="100">
                  <c:v>0.2569282</c:v>
                </c:pt>
                <c:pt idx="101">
                  <c:v>0.25117410000000001</c:v>
                </c:pt>
                <c:pt idx="102">
                  <c:v>0.23285069999999999</c:v>
                </c:pt>
                <c:pt idx="103">
                  <c:v>0.25422280000000003</c:v>
                </c:pt>
                <c:pt idx="104">
                  <c:v>0.25422280000000003</c:v>
                </c:pt>
                <c:pt idx="105">
                  <c:v>0.25422280000000003</c:v>
                </c:pt>
                <c:pt idx="106">
                  <c:v>0.25422280000000003</c:v>
                </c:pt>
                <c:pt idx="107">
                  <c:v>0.25422280000000003</c:v>
                </c:pt>
                <c:pt idx="108">
                  <c:v>0.25422280000000003</c:v>
                </c:pt>
                <c:pt idx="109">
                  <c:v>0.25422280000000003</c:v>
                </c:pt>
                <c:pt idx="110">
                  <c:v>0.25496020000000003</c:v>
                </c:pt>
                <c:pt idx="111">
                  <c:v>0.25496020000000003</c:v>
                </c:pt>
                <c:pt idx="112">
                  <c:v>0.26990520000000001</c:v>
                </c:pt>
                <c:pt idx="113">
                  <c:v>0.26990520000000001</c:v>
                </c:pt>
                <c:pt idx="114">
                  <c:v>0.26990520000000001</c:v>
                </c:pt>
                <c:pt idx="115">
                  <c:v>0.26453700000000002</c:v>
                </c:pt>
                <c:pt idx="116">
                  <c:v>0.26583099999999998</c:v>
                </c:pt>
                <c:pt idx="117">
                  <c:v>0.25245800000000002</c:v>
                </c:pt>
                <c:pt idx="118">
                  <c:v>0.25245800000000002</c:v>
                </c:pt>
                <c:pt idx="119">
                  <c:v>0.1065948</c:v>
                </c:pt>
                <c:pt idx="120">
                  <c:v>0.1152731</c:v>
                </c:pt>
                <c:pt idx="121">
                  <c:v>0.14964749999999999</c:v>
                </c:pt>
                <c:pt idx="122">
                  <c:v>0.15368000000000001</c:v>
                </c:pt>
                <c:pt idx="123">
                  <c:v>0.15368000000000001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Sheet10!$B$1:$B$124</c:f>
              <c:numCache>
                <c:formatCode>General</c:formatCode>
                <c:ptCount val="124"/>
                <c:pt idx="0">
                  <c:v>0.13937189999999999</c:v>
                </c:pt>
                <c:pt idx="1">
                  <c:v>0.13937189999999999</c:v>
                </c:pt>
                <c:pt idx="2">
                  <c:v>0.18429029999999999</c:v>
                </c:pt>
                <c:pt idx="3">
                  <c:v>0.11568829999999999</c:v>
                </c:pt>
                <c:pt idx="4">
                  <c:v>8.2559289999999994E-2</c:v>
                </c:pt>
                <c:pt idx="5">
                  <c:v>4.7088669999999999E-2</c:v>
                </c:pt>
                <c:pt idx="6">
                  <c:v>0.13638910000000001</c:v>
                </c:pt>
                <c:pt idx="7">
                  <c:v>8.3105399999999996E-2</c:v>
                </c:pt>
                <c:pt idx="8">
                  <c:v>8.3105399999999996E-2</c:v>
                </c:pt>
                <c:pt idx="9">
                  <c:v>0.1048215</c:v>
                </c:pt>
                <c:pt idx="10">
                  <c:v>0.1129185</c:v>
                </c:pt>
                <c:pt idx="11">
                  <c:v>0.1604804</c:v>
                </c:pt>
                <c:pt idx="12">
                  <c:v>0.1604804</c:v>
                </c:pt>
                <c:pt idx="13">
                  <c:v>0.1604804</c:v>
                </c:pt>
                <c:pt idx="14">
                  <c:v>0.1604804</c:v>
                </c:pt>
                <c:pt idx="15">
                  <c:v>0.1555281</c:v>
                </c:pt>
                <c:pt idx="16">
                  <c:v>0.1555281</c:v>
                </c:pt>
                <c:pt idx="17">
                  <c:v>0.1555281</c:v>
                </c:pt>
                <c:pt idx="18">
                  <c:v>0.14210410000000001</c:v>
                </c:pt>
                <c:pt idx="19">
                  <c:v>0.14210410000000001</c:v>
                </c:pt>
                <c:pt idx="20">
                  <c:v>0.14210410000000001</c:v>
                </c:pt>
                <c:pt idx="21">
                  <c:v>0.14210410000000001</c:v>
                </c:pt>
                <c:pt idx="22">
                  <c:v>0.14210410000000001</c:v>
                </c:pt>
                <c:pt idx="23">
                  <c:v>8.1965969999999999E-2</c:v>
                </c:pt>
                <c:pt idx="24">
                  <c:v>0.1986405</c:v>
                </c:pt>
                <c:pt idx="25">
                  <c:v>0.1986405</c:v>
                </c:pt>
                <c:pt idx="26">
                  <c:v>0.14374200000000001</c:v>
                </c:pt>
                <c:pt idx="27">
                  <c:v>0.14374200000000001</c:v>
                </c:pt>
                <c:pt idx="28">
                  <c:v>0.14374200000000001</c:v>
                </c:pt>
                <c:pt idx="29">
                  <c:v>0.16262080000000001</c:v>
                </c:pt>
                <c:pt idx="30">
                  <c:v>0.108819</c:v>
                </c:pt>
                <c:pt idx="31">
                  <c:v>9.4192869999999998E-2</c:v>
                </c:pt>
                <c:pt idx="32">
                  <c:v>5.9272369999999998E-2</c:v>
                </c:pt>
                <c:pt idx="33">
                  <c:v>5.9272369999999998E-2</c:v>
                </c:pt>
                <c:pt idx="34">
                  <c:v>3.7597129999999999E-2</c:v>
                </c:pt>
                <c:pt idx="35">
                  <c:v>3.7597129999999999E-2</c:v>
                </c:pt>
                <c:pt idx="36">
                  <c:v>4.7039589999999999E-2</c:v>
                </c:pt>
                <c:pt idx="37">
                  <c:v>4.7039589999999999E-2</c:v>
                </c:pt>
                <c:pt idx="38">
                  <c:v>0.13361899999999999</c:v>
                </c:pt>
                <c:pt idx="39">
                  <c:v>0.2107687</c:v>
                </c:pt>
                <c:pt idx="40">
                  <c:v>0.22602539999999999</c:v>
                </c:pt>
                <c:pt idx="41">
                  <c:v>0.13941980000000001</c:v>
                </c:pt>
                <c:pt idx="42">
                  <c:v>0.13824890000000001</c:v>
                </c:pt>
                <c:pt idx="43">
                  <c:v>0.15581629999999999</c:v>
                </c:pt>
                <c:pt idx="44">
                  <c:v>0.1523911</c:v>
                </c:pt>
                <c:pt idx="45">
                  <c:v>0.1671387</c:v>
                </c:pt>
                <c:pt idx="46">
                  <c:v>0.1045354</c:v>
                </c:pt>
                <c:pt idx="47">
                  <c:v>9.947433E-2</c:v>
                </c:pt>
                <c:pt idx="48">
                  <c:v>0.1111617</c:v>
                </c:pt>
                <c:pt idx="49">
                  <c:v>7.4938679999999994E-2</c:v>
                </c:pt>
                <c:pt idx="50">
                  <c:v>8.4197350000000004E-2</c:v>
                </c:pt>
                <c:pt idx="51">
                  <c:v>7.7127639999999997E-2</c:v>
                </c:pt>
                <c:pt idx="52">
                  <c:v>6.4838049999999994E-2</c:v>
                </c:pt>
                <c:pt idx="53">
                  <c:v>6.4838049999999994E-2</c:v>
                </c:pt>
                <c:pt idx="54">
                  <c:v>0.1097345</c:v>
                </c:pt>
                <c:pt idx="55">
                  <c:v>6.4674250000000003E-2</c:v>
                </c:pt>
                <c:pt idx="56">
                  <c:v>-4.8035340000000003E-2</c:v>
                </c:pt>
                <c:pt idx="57">
                  <c:v>-3.5268470000000003E-2</c:v>
                </c:pt>
                <c:pt idx="58">
                  <c:v>2.0081249999999998E-2</c:v>
                </c:pt>
                <c:pt idx="59">
                  <c:v>2.0081249999999998E-2</c:v>
                </c:pt>
                <c:pt idx="60">
                  <c:v>4.4124169999999997E-2</c:v>
                </c:pt>
                <c:pt idx="61">
                  <c:v>0.12953529999999999</c:v>
                </c:pt>
                <c:pt idx="62">
                  <c:v>0.12139510000000001</c:v>
                </c:pt>
                <c:pt idx="63">
                  <c:v>0.1172231</c:v>
                </c:pt>
                <c:pt idx="64">
                  <c:v>0.1033548</c:v>
                </c:pt>
                <c:pt idx="65">
                  <c:v>0.1033548</c:v>
                </c:pt>
                <c:pt idx="66">
                  <c:v>1.8997139999999999E-2</c:v>
                </c:pt>
                <c:pt idx="67">
                  <c:v>1.8997139999999999E-2</c:v>
                </c:pt>
                <c:pt idx="68">
                  <c:v>1.8997139999999999E-2</c:v>
                </c:pt>
                <c:pt idx="69">
                  <c:v>1.8997139999999999E-2</c:v>
                </c:pt>
                <c:pt idx="70">
                  <c:v>2.281967E-2</c:v>
                </c:pt>
                <c:pt idx="71">
                  <c:v>2.281967E-2</c:v>
                </c:pt>
                <c:pt idx="72">
                  <c:v>5.5993439999999998E-2</c:v>
                </c:pt>
                <c:pt idx="73">
                  <c:v>5.5993439999999998E-2</c:v>
                </c:pt>
                <c:pt idx="74">
                  <c:v>3.4723480000000001E-2</c:v>
                </c:pt>
                <c:pt idx="75">
                  <c:v>5.6714920000000002E-2</c:v>
                </c:pt>
                <c:pt idx="76">
                  <c:v>9.3215259999999994E-2</c:v>
                </c:pt>
                <c:pt idx="77">
                  <c:v>7.8693509999999994E-2</c:v>
                </c:pt>
                <c:pt idx="78">
                  <c:v>7.9391519999999993E-2</c:v>
                </c:pt>
                <c:pt idx="79">
                  <c:v>7.9391519999999993E-2</c:v>
                </c:pt>
                <c:pt idx="80">
                  <c:v>7.9391519999999993E-2</c:v>
                </c:pt>
                <c:pt idx="81">
                  <c:v>7.9391519999999993E-2</c:v>
                </c:pt>
                <c:pt idx="82">
                  <c:v>7.9391519999999993E-2</c:v>
                </c:pt>
                <c:pt idx="83">
                  <c:v>7.9391519999999993E-2</c:v>
                </c:pt>
                <c:pt idx="84">
                  <c:v>8.1310129999999994E-2</c:v>
                </c:pt>
                <c:pt idx="85">
                  <c:v>8.1310129999999994E-2</c:v>
                </c:pt>
                <c:pt idx="86">
                  <c:v>7.644521E-2</c:v>
                </c:pt>
                <c:pt idx="87">
                  <c:v>0.1245723</c:v>
                </c:pt>
                <c:pt idx="88">
                  <c:v>7.7192659999999996E-2</c:v>
                </c:pt>
                <c:pt idx="89">
                  <c:v>5.712859E-2</c:v>
                </c:pt>
                <c:pt idx="90">
                  <c:v>4.8621610000000003E-2</c:v>
                </c:pt>
                <c:pt idx="91">
                  <c:v>4.8621610000000003E-2</c:v>
                </c:pt>
                <c:pt idx="92">
                  <c:v>3.8166440000000003E-2</c:v>
                </c:pt>
                <c:pt idx="93">
                  <c:v>-2.7832010000000001E-2</c:v>
                </c:pt>
                <c:pt idx="94">
                  <c:v>-2.7832010000000001E-2</c:v>
                </c:pt>
                <c:pt idx="95">
                  <c:v>-2.7832010000000001E-2</c:v>
                </c:pt>
                <c:pt idx="96">
                  <c:v>-3.997829E-2</c:v>
                </c:pt>
                <c:pt idx="97">
                  <c:v>-1.9570730000000001E-2</c:v>
                </c:pt>
                <c:pt idx="98">
                  <c:v>-1.9570730000000001E-2</c:v>
                </c:pt>
                <c:pt idx="99">
                  <c:v>5.3537360000000004E-3</c:v>
                </c:pt>
                <c:pt idx="100">
                  <c:v>6.3125219999999996E-2</c:v>
                </c:pt>
                <c:pt idx="101">
                  <c:v>5.2068860000000002E-2</c:v>
                </c:pt>
                <c:pt idx="102">
                  <c:v>6.9670990000000002E-2</c:v>
                </c:pt>
                <c:pt idx="103">
                  <c:v>3.9347029999999998E-2</c:v>
                </c:pt>
                <c:pt idx="104">
                  <c:v>3.9347029999999998E-2</c:v>
                </c:pt>
                <c:pt idx="105">
                  <c:v>3.9347029999999998E-2</c:v>
                </c:pt>
                <c:pt idx="106">
                  <c:v>3.9347029999999998E-2</c:v>
                </c:pt>
                <c:pt idx="107">
                  <c:v>3.9347029999999998E-2</c:v>
                </c:pt>
                <c:pt idx="108">
                  <c:v>3.9347029999999998E-2</c:v>
                </c:pt>
                <c:pt idx="109">
                  <c:v>3.9347029999999998E-2</c:v>
                </c:pt>
                <c:pt idx="110">
                  <c:v>5.5970600000000002E-2</c:v>
                </c:pt>
                <c:pt idx="111">
                  <c:v>5.5970600000000002E-2</c:v>
                </c:pt>
                <c:pt idx="112">
                  <c:v>0.1226715</c:v>
                </c:pt>
                <c:pt idx="113">
                  <c:v>0.1226715</c:v>
                </c:pt>
                <c:pt idx="114">
                  <c:v>0.1226715</c:v>
                </c:pt>
                <c:pt idx="115">
                  <c:v>8.0149440000000002E-2</c:v>
                </c:pt>
                <c:pt idx="116">
                  <c:v>3.1105049999999999E-2</c:v>
                </c:pt>
                <c:pt idx="117">
                  <c:v>1.3084480000000001E-2</c:v>
                </c:pt>
                <c:pt idx="118">
                  <c:v>1.3084480000000001E-2</c:v>
                </c:pt>
                <c:pt idx="119">
                  <c:v>-3.9378919999999998E-2</c:v>
                </c:pt>
                <c:pt idx="120">
                  <c:v>5.1723890000000003E-3</c:v>
                </c:pt>
                <c:pt idx="121">
                  <c:v>-5.4019589999999999E-2</c:v>
                </c:pt>
                <c:pt idx="122">
                  <c:v>-2.1198469999999998E-3</c:v>
                </c:pt>
                <c:pt idx="123">
                  <c:v>-2.1198469999999998E-3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Sheet10!$C$1:$C$124</c:f>
              <c:numCache>
                <c:formatCode>General</c:formatCode>
                <c:ptCount val="124"/>
                <c:pt idx="0">
                  <c:v>3.3014040000000001E-2</c:v>
                </c:pt>
                <c:pt idx="1">
                  <c:v>3.3014040000000001E-2</c:v>
                </c:pt>
                <c:pt idx="2">
                  <c:v>-1.9729500000000001E-2</c:v>
                </c:pt>
                <c:pt idx="3">
                  <c:v>2.7801550000000001E-2</c:v>
                </c:pt>
                <c:pt idx="4">
                  <c:v>4.8020550000000002E-2</c:v>
                </c:pt>
                <c:pt idx="5">
                  <c:v>4.8729830000000002E-2</c:v>
                </c:pt>
                <c:pt idx="6">
                  <c:v>-3.2693590000000002E-2</c:v>
                </c:pt>
                <c:pt idx="7">
                  <c:v>1.681529E-2</c:v>
                </c:pt>
                <c:pt idx="8">
                  <c:v>1.681529E-2</c:v>
                </c:pt>
                <c:pt idx="9">
                  <c:v>1.873799E-2</c:v>
                </c:pt>
                <c:pt idx="10">
                  <c:v>-1.7827010000000001E-2</c:v>
                </c:pt>
                <c:pt idx="11">
                  <c:v>-2.002671E-2</c:v>
                </c:pt>
                <c:pt idx="12">
                  <c:v>-2.002671E-2</c:v>
                </c:pt>
                <c:pt idx="13">
                  <c:v>-2.002671E-2</c:v>
                </c:pt>
                <c:pt idx="14">
                  <c:v>-2.002671E-2</c:v>
                </c:pt>
                <c:pt idx="15">
                  <c:v>-5.7056709999999998E-3</c:v>
                </c:pt>
                <c:pt idx="16">
                  <c:v>-5.7056709999999998E-3</c:v>
                </c:pt>
                <c:pt idx="17">
                  <c:v>-5.7056709999999998E-3</c:v>
                </c:pt>
                <c:pt idx="18">
                  <c:v>2.049024E-3</c:v>
                </c:pt>
                <c:pt idx="19">
                  <c:v>2.049024E-3</c:v>
                </c:pt>
                <c:pt idx="20">
                  <c:v>2.049024E-3</c:v>
                </c:pt>
                <c:pt idx="21">
                  <c:v>2.049024E-3</c:v>
                </c:pt>
                <c:pt idx="22">
                  <c:v>2.049024E-3</c:v>
                </c:pt>
                <c:pt idx="23">
                  <c:v>6.4837190000000003E-2</c:v>
                </c:pt>
                <c:pt idx="24">
                  <c:v>-6.3290429999999995E-2</c:v>
                </c:pt>
                <c:pt idx="25">
                  <c:v>-6.3290429999999995E-2</c:v>
                </c:pt>
                <c:pt idx="26">
                  <c:v>4.1891299999999999E-2</c:v>
                </c:pt>
                <c:pt idx="27">
                  <c:v>4.1891299999999999E-2</c:v>
                </c:pt>
                <c:pt idx="28">
                  <c:v>4.1891299999999999E-2</c:v>
                </c:pt>
                <c:pt idx="29">
                  <c:v>-2.236923E-3</c:v>
                </c:pt>
                <c:pt idx="30">
                  <c:v>6.2637970000000001E-2</c:v>
                </c:pt>
                <c:pt idx="31">
                  <c:v>7.9244460000000003E-2</c:v>
                </c:pt>
                <c:pt idx="32">
                  <c:v>6.2757740000000006E-2</c:v>
                </c:pt>
                <c:pt idx="33">
                  <c:v>6.2757740000000006E-2</c:v>
                </c:pt>
                <c:pt idx="34">
                  <c:v>6.1172240000000003E-2</c:v>
                </c:pt>
                <c:pt idx="35">
                  <c:v>6.1172240000000003E-2</c:v>
                </c:pt>
                <c:pt idx="36">
                  <c:v>1.7738779999999999E-2</c:v>
                </c:pt>
                <c:pt idx="37">
                  <c:v>1.7738779999999999E-2</c:v>
                </c:pt>
                <c:pt idx="38">
                  <c:v>2.555524E-2</c:v>
                </c:pt>
                <c:pt idx="39">
                  <c:v>1.4027990000000001E-2</c:v>
                </c:pt>
                <c:pt idx="40">
                  <c:v>1.66965E-2</c:v>
                </c:pt>
                <c:pt idx="41">
                  <c:v>8.627456E-2</c:v>
                </c:pt>
                <c:pt idx="42">
                  <c:v>3.6019320000000001E-2</c:v>
                </c:pt>
                <c:pt idx="43">
                  <c:v>2.574102E-2</c:v>
                </c:pt>
                <c:pt idx="44">
                  <c:v>5.7461520000000002E-2</c:v>
                </c:pt>
                <c:pt idx="45">
                  <c:v>1.005606E-2</c:v>
                </c:pt>
                <c:pt idx="46">
                  <c:v>9.0073379999999995E-2</c:v>
                </c:pt>
                <c:pt idx="47">
                  <c:v>4.476492E-2</c:v>
                </c:pt>
                <c:pt idx="48">
                  <c:v>3.6730270000000002E-2</c:v>
                </c:pt>
                <c:pt idx="49">
                  <c:v>3.9862950000000001E-2</c:v>
                </c:pt>
                <c:pt idx="50">
                  <c:v>8.8981669999999999E-2</c:v>
                </c:pt>
                <c:pt idx="51">
                  <c:v>5.0376799999999999E-2</c:v>
                </c:pt>
                <c:pt idx="52">
                  <c:v>7.3326150000000007E-2</c:v>
                </c:pt>
                <c:pt idx="53">
                  <c:v>7.3326150000000007E-2</c:v>
                </c:pt>
                <c:pt idx="54">
                  <c:v>7.8686839999999994E-2</c:v>
                </c:pt>
                <c:pt idx="55">
                  <c:v>4.962047E-2</c:v>
                </c:pt>
                <c:pt idx="56">
                  <c:v>0.14112060000000001</c:v>
                </c:pt>
                <c:pt idx="57">
                  <c:v>0.16718640000000001</c:v>
                </c:pt>
                <c:pt idx="58">
                  <c:v>0.1114593</c:v>
                </c:pt>
                <c:pt idx="59">
                  <c:v>0.1114593</c:v>
                </c:pt>
                <c:pt idx="60">
                  <c:v>8.8596380000000002E-2</c:v>
                </c:pt>
                <c:pt idx="61">
                  <c:v>6.6013699999999995E-2</c:v>
                </c:pt>
                <c:pt idx="62">
                  <c:v>9.2563610000000004E-2</c:v>
                </c:pt>
                <c:pt idx="63">
                  <c:v>7.6528499999999999E-2</c:v>
                </c:pt>
                <c:pt idx="64">
                  <c:v>0.1399504</c:v>
                </c:pt>
                <c:pt idx="65">
                  <c:v>0.1399504</c:v>
                </c:pt>
                <c:pt idx="66">
                  <c:v>0.19456660000000001</c:v>
                </c:pt>
                <c:pt idx="67">
                  <c:v>0.19456660000000001</c:v>
                </c:pt>
                <c:pt idx="68">
                  <c:v>0.19456660000000001</c:v>
                </c:pt>
                <c:pt idx="69">
                  <c:v>0.19456660000000001</c:v>
                </c:pt>
                <c:pt idx="70">
                  <c:v>0.1640807</c:v>
                </c:pt>
                <c:pt idx="71">
                  <c:v>0.1640807</c:v>
                </c:pt>
                <c:pt idx="72">
                  <c:v>0.16327630000000001</c:v>
                </c:pt>
                <c:pt idx="73">
                  <c:v>0.16327630000000001</c:v>
                </c:pt>
                <c:pt idx="74">
                  <c:v>0.11319750000000001</c:v>
                </c:pt>
                <c:pt idx="75">
                  <c:v>0.1674689</c:v>
                </c:pt>
                <c:pt idx="76">
                  <c:v>8.7033200000000005E-2</c:v>
                </c:pt>
                <c:pt idx="77">
                  <c:v>0.1244613</c:v>
                </c:pt>
                <c:pt idx="78">
                  <c:v>9.4005290000000005E-2</c:v>
                </c:pt>
                <c:pt idx="79">
                  <c:v>9.4005290000000005E-2</c:v>
                </c:pt>
                <c:pt idx="80">
                  <c:v>9.4005290000000005E-2</c:v>
                </c:pt>
                <c:pt idx="81">
                  <c:v>9.4005290000000005E-2</c:v>
                </c:pt>
                <c:pt idx="82">
                  <c:v>9.4005290000000005E-2</c:v>
                </c:pt>
                <c:pt idx="83">
                  <c:v>9.4005290000000005E-2</c:v>
                </c:pt>
                <c:pt idx="84">
                  <c:v>5.878452E-2</c:v>
                </c:pt>
                <c:pt idx="85">
                  <c:v>5.878452E-2</c:v>
                </c:pt>
                <c:pt idx="86">
                  <c:v>0.12187829999999999</c:v>
                </c:pt>
                <c:pt idx="87">
                  <c:v>9.2839130000000006E-2</c:v>
                </c:pt>
                <c:pt idx="88">
                  <c:v>0.1606774</c:v>
                </c:pt>
                <c:pt idx="89">
                  <c:v>0.17858950000000001</c:v>
                </c:pt>
                <c:pt idx="90">
                  <c:v>0.1825435</c:v>
                </c:pt>
                <c:pt idx="91">
                  <c:v>0.1825435</c:v>
                </c:pt>
                <c:pt idx="92">
                  <c:v>0.12940589999999999</c:v>
                </c:pt>
                <c:pt idx="93">
                  <c:v>0.18890580000000001</c:v>
                </c:pt>
                <c:pt idx="94">
                  <c:v>0.18890580000000001</c:v>
                </c:pt>
                <c:pt idx="95">
                  <c:v>0.18890580000000001</c:v>
                </c:pt>
                <c:pt idx="96">
                  <c:v>0.1901475</c:v>
                </c:pt>
                <c:pt idx="97">
                  <c:v>0.2117667</c:v>
                </c:pt>
                <c:pt idx="98">
                  <c:v>0.2117667</c:v>
                </c:pt>
                <c:pt idx="99">
                  <c:v>0.15895680000000001</c:v>
                </c:pt>
                <c:pt idx="100">
                  <c:v>0.15251590000000001</c:v>
                </c:pt>
                <c:pt idx="101">
                  <c:v>0.1573843</c:v>
                </c:pt>
                <c:pt idx="102">
                  <c:v>0.1652759</c:v>
                </c:pt>
                <c:pt idx="103">
                  <c:v>0.14755599999999999</c:v>
                </c:pt>
                <c:pt idx="104">
                  <c:v>0.14755599999999999</c:v>
                </c:pt>
                <c:pt idx="105">
                  <c:v>0.14755599999999999</c:v>
                </c:pt>
                <c:pt idx="106">
                  <c:v>0.14755599999999999</c:v>
                </c:pt>
                <c:pt idx="107">
                  <c:v>0.14755599999999999</c:v>
                </c:pt>
                <c:pt idx="108">
                  <c:v>0.14755599999999999</c:v>
                </c:pt>
                <c:pt idx="109">
                  <c:v>0.14755599999999999</c:v>
                </c:pt>
                <c:pt idx="110">
                  <c:v>0.1422503</c:v>
                </c:pt>
                <c:pt idx="111">
                  <c:v>0.1422503</c:v>
                </c:pt>
                <c:pt idx="112">
                  <c:v>0.14058080000000001</c:v>
                </c:pt>
                <c:pt idx="113">
                  <c:v>0.14058080000000001</c:v>
                </c:pt>
                <c:pt idx="114">
                  <c:v>0.14058080000000001</c:v>
                </c:pt>
                <c:pt idx="115">
                  <c:v>0.2121806</c:v>
                </c:pt>
                <c:pt idx="116">
                  <c:v>0.19274450000000001</c:v>
                </c:pt>
                <c:pt idx="117">
                  <c:v>0.19845740000000001</c:v>
                </c:pt>
                <c:pt idx="118">
                  <c:v>0.19845740000000001</c:v>
                </c:pt>
                <c:pt idx="119">
                  <c:v>8.5700970000000001E-2</c:v>
                </c:pt>
                <c:pt idx="120">
                  <c:v>0.11247210000000001</c:v>
                </c:pt>
                <c:pt idx="121">
                  <c:v>0.1156133</c:v>
                </c:pt>
                <c:pt idx="122">
                  <c:v>0.10453759999999999</c:v>
                </c:pt>
                <c:pt idx="123">
                  <c:v>0.10453759999999999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Sheet10!$D$1:$D$124</c:f>
              <c:numCache>
                <c:formatCode>General</c:formatCode>
                <c:ptCount val="124"/>
                <c:pt idx="0">
                  <c:v>1.6509880000000001E-2</c:v>
                </c:pt>
                <c:pt idx="1">
                  <c:v>1.6509880000000001E-2</c:v>
                </c:pt>
                <c:pt idx="2">
                  <c:v>-1.231195E-2</c:v>
                </c:pt>
                <c:pt idx="3">
                  <c:v>9.4446059999999995E-3</c:v>
                </c:pt>
                <c:pt idx="4">
                  <c:v>1.329818E-2</c:v>
                </c:pt>
                <c:pt idx="5">
                  <c:v>-3.7076789999999998E-2</c:v>
                </c:pt>
                <c:pt idx="6" formatCode="0.00E+00">
                  <c:v>5.9378330000000002E-5</c:v>
                </c:pt>
                <c:pt idx="7">
                  <c:v>1.7834590000000001E-2</c:v>
                </c:pt>
                <c:pt idx="8">
                  <c:v>1.7834590000000001E-2</c:v>
                </c:pt>
                <c:pt idx="9">
                  <c:v>4.5575749999999998E-2</c:v>
                </c:pt>
                <c:pt idx="10">
                  <c:v>-2.143341E-2</c:v>
                </c:pt>
                <c:pt idx="11">
                  <c:v>-4.9828129999999998E-2</c:v>
                </c:pt>
                <c:pt idx="12">
                  <c:v>-4.9828129999999998E-2</c:v>
                </c:pt>
                <c:pt idx="13">
                  <c:v>-4.9828129999999998E-2</c:v>
                </c:pt>
                <c:pt idx="14">
                  <c:v>-4.9828129999999998E-2</c:v>
                </c:pt>
                <c:pt idx="15">
                  <c:v>-1.663664E-3</c:v>
                </c:pt>
                <c:pt idx="16">
                  <c:v>-1.663664E-3</c:v>
                </c:pt>
                <c:pt idx="17">
                  <c:v>-1.663664E-3</c:v>
                </c:pt>
                <c:pt idx="18">
                  <c:v>-1.181748E-2</c:v>
                </c:pt>
                <c:pt idx="19">
                  <c:v>-1.181748E-2</c:v>
                </c:pt>
                <c:pt idx="20">
                  <c:v>-1.181748E-2</c:v>
                </c:pt>
                <c:pt idx="21">
                  <c:v>-1.181748E-2</c:v>
                </c:pt>
                <c:pt idx="22">
                  <c:v>-1.181748E-2</c:v>
                </c:pt>
                <c:pt idx="23">
                  <c:v>2.7117949999999998E-2</c:v>
                </c:pt>
                <c:pt idx="24">
                  <c:v>-5.8564259999999996E-3</c:v>
                </c:pt>
                <c:pt idx="25">
                  <c:v>-5.8564259999999996E-3</c:v>
                </c:pt>
                <c:pt idx="26">
                  <c:v>-7.2968759999999994E-2</c:v>
                </c:pt>
                <c:pt idx="27">
                  <c:v>-7.2968759999999994E-2</c:v>
                </c:pt>
                <c:pt idx="28">
                  <c:v>-7.2968759999999994E-2</c:v>
                </c:pt>
                <c:pt idx="29">
                  <c:v>-0.1256593</c:v>
                </c:pt>
                <c:pt idx="30">
                  <c:v>-0.18096110000000001</c:v>
                </c:pt>
                <c:pt idx="31">
                  <c:v>-8.9977089999999996E-2</c:v>
                </c:pt>
                <c:pt idx="32">
                  <c:v>-0.1303887</c:v>
                </c:pt>
                <c:pt idx="33">
                  <c:v>-0.1303887</c:v>
                </c:pt>
                <c:pt idx="34">
                  <c:v>-0.1372032</c:v>
                </c:pt>
                <c:pt idx="35">
                  <c:v>-0.1372032</c:v>
                </c:pt>
                <c:pt idx="36">
                  <c:v>-0.12432650000000001</c:v>
                </c:pt>
                <c:pt idx="37">
                  <c:v>-0.12432650000000001</c:v>
                </c:pt>
                <c:pt idx="38">
                  <c:v>-4.8684119999999997E-2</c:v>
                </c:pt>
                <c:pt idx="39">
                  <c:v>-4.8996650000000003E-2</c:v>
                </c:pt>
                <c:pt idx="40">
                  <c:v>-5.226488E-2</c:v>
                </c:pt>
                <c:pt idx="41">
                  <c:v>-3.9744389999999997E-2</c:v>
                </c:pt>
                <c:pt idx="42">
                  <c:v>-0.1249055</c:v>
                </c:pt>
                <c:pt idx="43">
                  <c:v>-9.4185050000000006E-2</c:v>
                </c:pt>
                <c:pt idx="44">
                  <c:v>-0.17237050000000001</c:v>
                </c:pt>
                <c:pt idx="45">
                  <c:v>-0.11124199999999999</c:v>
                </c:pt>
                <c:pt idx="46">
                  <c:v>-0.12572159999999999</c:v>
                </c:pt>
                <c:pt idx="47">
                  <c:v>-9.9462780000000001E-2</c:v>
                </c:pt>
                <c:pt idx="48">
                  <c:v>-0.1626039</c:v>
                </c:pt>
                <c:pt idx="49">
                  <c:v>-9.316083E-2</c:v>
                </c:pt>
                <c:pt idx="50">
                  <c:v>-0.18309690000000001</c:v>
                </c:pt>
                <c:pt idx="51">
                  <c:v>-0.1007779</c:v>
                </c:pt>
                <c:pt idx="52">
                  <c:v>-0.119147</c:v>
                </c:pt>
                <c:pt idx="53">
                  <c:v>-0.119147</c:v>
                </c:pt>
                <c:pt idx="54">
                  <c:v>-0.20760690000000001</c:v>
                </c:pt>
                <c:pt idx="55">
                  <c:v>-0.1346029</c:v>
                </c:pt>
                <c:pt idx="56">
                  <c:v>-0.21725530000000001</c:v>
                </c:pt>
                <c:pt idx="57">
                  <c:v>-0.16920189999999999</c:v>
                </c:pt>
                <c:pt idx="58">
                  <c:v>-9.7001900000000002E-2</c:v>
                </c:pt>
                <c:pt idx="59">
                  <c:v>-9.7001900000000002E-2</c:v>
                </c:pt>
                <c:pt idx="60">
                  <c:v>-0.1625286</c:v>
                </c:pt>
                <c:pt idx="61">
                  <c:v>-2.8689570000000001E-2</c:v>
                </c:pt>
                <c:pt idx="62">
                  <c:v>-0.1002358</c:v>
                </c:pt>
                <c:pt idx="63">
                  <c:v>-0.1375768</c:v>
                </c:pt>
                <c:pt idx="64">
                  <c:v>-0.16859560000000001</c:v>
                </c:pt>
                <c:pt idx="65">
                  <c:v>-0.16859560000000001</c:v>
                </c:pt>
                <c:pt idx="66">
                  <c:v>-0.22141910000000001</c:v>
                </c:pt>
                <c:pt idx="67">
                  <c:v>-0.22141910000000001</c:v>
                </c:pt>
                <c:pt idx="68">
                  <c:v>-0.22141910000000001</c:v>
                </c:pt>
                <c:pt idx="69">
                  <c:v>-0.22141910000000001</c:v>
                </c:pt>
                <c:pt idx="70">
                  <c:v>-0.15248610000000001</c:v>
                </c:pt>
                <c:pt idx="71">
                  <c:v>-0.15248610000000001</c:v>
                </c:pt>
                <c:pt idx="72">
                  <c:v>-0.1130231</c:v>
                </c:pt>
                <c:pt idx="73">
                  <c:v>-0.1130231</c:v>
                </c:pt>
                <c:pt idx="74">
                  <c:v>-0.1087369</c:v>
                </c:pt>
                <c:pt idx="75">
                  <c:v>-0.17111750000000001</c:v>
                </c:pt>
                <c:pt idx="76">
                  <c:v>-4.9458259999999997E-2</c:v>
                </c:pt>
                <c:pt idx="77">
                  <c:v>-2.8283599999999999E-2</c:v>
                </c:pt>
                <c:pt idx="78">
                  <c:v>-3.9687229999999997E-2</c:v>
                </c:pt>
                <c:pt idx="79">
                  <c:v>-3.9687229999999997E-2</c:v>
                </c:pt>
                <c:pt idx="80">
                  <c:v>-3.9687229999999997E-2</c:v>
                </c:pt>
                <c:pt idx="81">
                  <c:v>-3.9687229999999997E-2</c:v>
                </c:pt>
                <c:pt idx="82">
                  <c:v>-3.9687229999999997E-2</c:v>
                </c:pt>
                <c:pt idx="83">
                  <c:v>-3.9687229999999997E-2</c:v>
                </c:pt>
                <c:pt idx="84">
                  <c:v>-1.846952E-2</c:v>
                </c:pt>
                <c:pt idx="85">
                  <c:v>-1.846952E-2</c:v>
                </c:pt>
                <c:pt idx="86">
                  <c:v>-4.5853539999999998E-2</c:v>
                </c:pt>
                <c:pt idx="87">
                  <c:v>-5.3140970000000003E-2</c:v>
                </c:pt>
                <c:pt idx="88">
                  <c:v>-2.1537170000000001E-2</c:v>
                </c:pt>
                <c:pt idx="89">
                  <c:v>-1.6046120000000001E-2</c:v>
                </c:pt>
                <c:pt idx="90">
                  <c:v>6.0111360000000003E-3</c:v>
                </c:pt>
                <c:pt idx="91">
                  <c:v>6.0111360000000003E-3</c:v>
                </c:pt>
                <c:pt idx="92">
                  <c:v>-1.2571880000000001E-2</c:v>
                </c:pt>
                <c:pt idx="93">
                  <c:v>-6.1099000000000001E-2</c:v>
                </c:pt>
                <c:pt idx="94">
                  <c:v>-6.1099000000000001E-2</c:v>
                </c:pt>
                <c:pt idx="95">
                  <c:v>-6.1099000000000001E-2</c:v>
                </c:pt>
                <c:pt idx="96">
                  <c:v>-7.3016730000000002E-2</c:v>
                </c:pt>
                <c:pt idx="97">
                  <c:v>-9.4549599999999998E-2</c:v>
                </c:pt>
                <c:pt idx="98">
                  <c:v>-9.4549599999999998E-2</c:v>
                </c:pt>
                <c:pt idx="99">
                  <c:v>-5.63378E-2</c:v>
                </c:pt>
                <c:pt idx="100">
                  <c:v>-1.546225E-2</c:v>
                </c:pt>
                <c:pt idx="101">
                  <c:v>1.0306890000000001E-2</c:v>
                </c:pt>
                <c:pt idx="102">
                  <c:v>8.3588320000000001E-3</c:v>
                </c:pt>
                <c:pt idx="103">
                  <c:v>-2.0032189999999998E-2</c:v>
                </c:pt>
                <c:pt idx="104">
                  <c:v>-2.0032189999999998E-2</c:v>
                </c:pt>
                <c:pt idx="105">
                  <c:v>-2.0032189999999998E-2</c:v>
                </c:pt>
                <c:pt idx="106">
                  <c:v>-2.0032189999999998E-2</c:v>
                </c:pt>
                <c:pt idx="107">
                  <c:v>-2.0032189999999998E-2</c:v>
                </c:pt>
                <c:pt idx="108">
                  <c:v>-2.0032189999999998E-2</c:v>
                </c:pt>
                <c:pt idx="109">
                  <c:v>-2.0032189999999998E-2</c:v>
                </c:pt>
                <c:pt idx="110">
                  <c:v>2.6603400000000002E-3</c:v>
                </c:pt>
                <c:pt idx="111">
                  <c:v>2.6603400000000002E-3</c:v>
                </c:pt>
                <c:pt idx="112">
                  <c:v>7.0898640000000004E-3</c:v>
                </c:pt>
                <c:pt idx="113">
                  <c:v>7.0898640000000004E-3</c:v>
                </c:pt>
                <c:pt idx="114">
                  <c:v>7.0898640000000004E-3</c:v>
                </c:pt>
                <c:pt idx="115">
                  <c:v>-5.9165629999999997E-3</c:v>
                </c:pt>
                <c:pt idx="116">
                  <c:v>3.1959420000000002E-2</c:v>
                </c:pt>
                <c:pt idx="117">
                  <c:v>2.5161300000000001E-2</c:v>
                </c:pt>
                <c:pt idx="118">
                  <c:v>2.5161300000000001E-2</c:v>
                </c:pt>
                <c:pt idx="119">
                  <c:v>4.015472E-3</c:v>
                </c:pt>
                <c:pt idx="120">
                  <c:v>-4.3214710000000003E-2</c:v>
                </c:pt>
                <c:pt idx="121">
                  <c:v>-9.093238E-3</c:v>
                </c:pt>
                <c:pt idx="122">
                  <c:v>1.9722659999999999E-2</c:v>
                </c:pt>
                <c:pt idx="123">
                  <c:v>1.9722659999999999E-2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Sheet10!$E$1:$E$124</c:f>
              <c:numCache>
                <c:formatCode>General</c:formatCode>
                <c:ptCount val="124"/>
                <c:pt idx="0">
                  <c:v>-3.8792150000000001E-3</c:v>
                </c:pt>
                <c:pt idx="1">
                  <c:v>-3.8792150000000001E-3</c:v>
                </c:pt>
                <c:pt idx="2">
                  <c:v>5.437181E-2</c:v>
                </c:pt>
                <c:pt idx="3">
                  <c:v>-4.0468470000000001E-3</c:v>
                </c:pt>
                <c:pt idx="4">
                  <c:v>-2.5244909999999999E-2</c:v>
                </c:pt>
                <c:pt idx="5">
                  <c:v>-3.1313109999999998E-2</c:v>
                </c:pt>
                <c:pt idx="6">
                  <c:v>6.3242339999999994E-2</c:v>
                </c:pt>
                <c:pt idx="7">
                  <c:v>2.181162E-2</c:v>
                </c:pt>
                <c:pt idx="8">
                  <c:v>2.181162E-2</c:v>
                </c:pt>
                <c:pt idx="9">
                  <c:v>5.4417430000000003E-2</c:v>
                </c:pt>
                <c:pt idx="10">
                  <c:v>4.1685569999999998E-2</c:v>
                </c:pt>
                <c:pt idx="11">
                  <c:v>7.0502629999999997E-2</c:v>
                </c:pt>
                <c:pt idx="12">
                  <c:v>7.0502629999999997E-2</c:v>
                </c:pt>
                <c:pt idx="13">
                  <c:v>7.0502629999999997E-2</c:v>
                </c:pt>
                <c:pt idx="14">
                  <c:v>7.0502629999999997E-2</c:v>
                </c:pt>
                <c:pt idx="15">
                  <c:v>2.2920429999999999E-2</c:v>
                </c:pt>
                <c:pt idx="16">
                  <c:v>2.2920429999999999E-2</c:v>
                </c:pt>
                <c:pt idx="17">
                  <c:v>2.2920429999999999E-2</c:v>
                </c:pt>
                <c:pt idx="18">
                  <c:v>-2.4501119999999999E-3</c:v>
                </c:pt>
                <c:pt idx="19">
                  <c:v>-2.4501119999999999E-3</c:v>
                </c:pt>
                <c:pt idx="20">
                  <c:v>-2.4501119999999999E-3</c:v>
                </c:pt>
                <c:pt idx="21">
                  <c:v>-2.4501119999999999E-3</c:v>
                </c:pt>
                <c:pt idx="22">
                  <c:v>-2.4501119999999999E-3</c:v>
                </c:pt>
                <c:pt idx="23">
                  <c:v>3.1736790000000001E-2</c:v>
                </c:pt>
                <c:pt idx="24">
                  <c:v>8.6988460000000004E-2</c:v>
                </c:pt>
                <c:pt idx="25">
                  <c:v>8.6988460000000004E-2</c:v>
                </c:pt>
                <c:pt idx="26">
                  <c:v>2.5368689999999999E-2</c:v>
                </c:pt>
                <c:pt idx="27">
                  <c:v>2.5368689999999999E-2</c:v>
                </c:pt>
                <c:pt idx="28">
                  <c:v>2.5368689999999999E-2</c:v>
                </c:pt>
                <c:pt idx="29">
                  <c:v>8.553094E-2</c:v>
                </c:pt>
                <c:pt idx="30">
                  <c:v>3.8304909999999998E-2</c:v>
                </c:pt>
                <c:pt idx="31">
                  <c:v>2.3892790000000001E-2</c:v>
                </c:pt>
                <c:pt idx="32">
                  <c:v>4.7973699999999996E-3</c:v>
                </c:pt>
                <c:pt idx="33">
                  <c:v>4.7973699999999996E-3</c:v>
                </c:pt>
                <c:pt idx="34">
                  <c:v>7.1331919999999993E-2</c:v>
                </c:pt>
                <c:pt idx="35">
                  <c:v>7.1331919999999993E-2</c:v>
                </c:pt>
                <c:pt idx="36">
                  <c:v>7.3887110000000006E-2</c:v>
                </c:pt>
                <c:pt idx="37">
                  <c:v>7.3887110000000006E-2</c:v>
                </c:pt>
                <c:pt idx="38">
                  <c:v>0.14166529999999999</c:v>
                </c:pt>
                <c:pt idx="39">
                  <c:v>0.11110730000000001</c:v>
                </c:pt>
                <c:pt idx="40">
                  <c:v>0.12569720000000001</c:v>
                </c:pt>
                <c:pt idx="41">
                  <c:v>7.2897199999999995E-2</c:v>
                </c:pt>
                <c:pt idx="42">
                  <c:v>9.1878650000000006E-2</c:v>
                </c:pt>
                <c:pt idx="43">
                  <c:v>0.11455940000000001</c:v>
                </c:pt>
                <c:pt idx="44">
                  <c:v>8.7334910000000002E-2</c:v>
                </c:pt>
                <c:pt idx="45">
                  <c:v>0.1088054</c:v>
                </c:pt>
                <c:pt idx="46">
                  <c:v>6.8064459999999993E-2</c:v>
                </c:pt>
                <c:pt idx="47">
                  <c:v>7.7478959999999999E-2</c:v>
                </c:pt>
                <c:pt idx="48">
                  <c:v>0.13929330000000001</c:v>
                </c:pt>
                <c:pt idx="49">
                  <c:v>0.1655276</c:v>
                </c:pt>
                <c:pt idx="50">
                  <c:v>9.6366350000000003E-2</c:v>
                </c:pt>
                <c:pt idx="51">
                  <c:v>0.1032449</c:v>
                </c:pt>
                <c:pt idx="52">
                  <c:v>0.14619260000000001</c:v>
                </c:pt>
                <c:pt idx="53">
                  <c:v>0.14619260000000001</c:v>
                </c:pt>
                <c:pt idx="54">
                  <c:v>0.1000606</c:v>
                </c:pt>
                <c:pt idx="55">
                  <c:v>0.12946930000000001</c:v>
                </c:pt>
                <c:pt idx="56">
                  <c:v>5.5785469999999997E-2</c:v>
                </c:pt>
                <c:pt idx="57">
                  <c:v>0.11003010000000001</c:v>
                </c:pt>
                <c:pt idx="58">
                  <c:v>0.1523494</c:v>
                </c:pt>
                <c:pt idx="59">
                  <c:v>0.1523494</c:v>
                </c:pt>
                <c:pt idx="60">
                  <c:v>0.13538620000000001</c:v>
                </c:pt>
                <c:pt idx="61">
                  <c:v>0.1572482</c:v>
                </c:pt>
                <c:pt idx="62">
                  <c:v>0.16049920000000001</c:v>
                </c:pt>
                <c:pt idx="63">
                  <c:v>0.175901</c:v>
                </c:pt>
                <c:pt idx="64">
                  <c:v>0.1380101</c:v>
                </c:pt>
                <c:pt idx="65">
                  <c:v>0.1380101</c:v>
                </c:pt>
                <c:pt idx="66">
                  <c:v>0.10707170000000001</c:v>
                </c:pt>
                <c:pt idx="67">
                  <c:v>0.10707170000000001</c:v>
                </c:pt>
                <c:pt idx="68">
                  <c:v>0.10707170000000001</c:v>
                </c:pt>
                <c:pt idx="69">
                  <c:v>0.10707170000000001</c:v>
                </c:pt>
                <c:pt idx="70">
                  <c:v>0.21685219999999999</c:v>
                </c:pt>
                <c:pt idx="71">
                  <c:v>0.21685219999999999</c:v>
                </c:pt>
                <c:pt idx="72">
                  <c:v>0.14545350000000001</c:v>
                </c:pt>
                <c:pt idx="73">
                  <c:v>0.14545350000000001</c:v>
                </c:pt>
                <c:pt idx="74">
                  <c:v>0.14832000000000001</c:v>
                </c:pt>
                <c:pt idx="75">
                  <c:v>0.16967489999999999</c:v>
                </c:pt>
                <c:pt idx="76">
                  <c:v>0.19818230000000001</c:v>
                </c:pt>
                <c:pt idx="77">
                  <c:v>0.22087200000000001</c:v>
                </c:pt>
                <c:pt idx="78">
                  <c:v>0.19015979999999999</c:v>
                </c:pt>
                <c:pt idx="79">
                  <c:v>0.19015979999999999</c:v>
                </c:pt>
                <c:pt idx="80">
                  <c:v>0.19015979999999999</c:v>
                </c:pt>
                <c:pt idx="81">
                  <c:v>0.19015979999999999</c:v>
                </c:pt>
                <c:pt idx="82">
                  <c:v>0.19015979999999999</c:v>
                </c:pt>
                <c:pt idx="83">
                  <c:v>0.19015979999999999</c:v>
                </c:pt>
                <c:pt idx="84">
                  <c:v>0.20315520000000001</c:v>
                </c:pt>
                <c:pt idx="85">
                  <c:v>0.20315520000000001</c:v>
                </c:pt>
                <c:pt idx="86">
                  <c:v>0.19048960000000001</c:v>
                </c:pt>
                <c:pt idx="87">
                  <c:v>0.180502</c:v>
                </c:pt>
                <c:pt idx="88">
                  <c:v>0.19498509999999999</c:v>
                </c:pt>
                <c:pt idx="89">
                  <c:v>0.19599610000000001</c:v>
                </c:pt>
                <c:pt idx="90">
                  <c:v>0.24937419999999999</c:v>
                </c:pt>
                <c:pt idx="91">
                  <c:v>0.24937419999999999</c:v>
                </c:pt>
                <c:pt idx="92">
                  <c:v>0.2324321</c:v>
                </c:pt>
                <c:pt idx="93">
                  <c:v>0.21144109999999999</c:v>
                </c:pt>
                <c:pt idx="94">
                  <c:v>0.21144109999999999</c:v>
                </c:pt>
                <c:pt idx="95">
                  <c:v>0.21144109999999999</c:v>
                </c:pt>
                <c:pt idx="96">
                  <c:v>0.2324541</c:v>
                </c:pt>
                <c:pt idx="97">
                  <c:v>0.19168199999999999</c:v>
                </c:pt>
                <c:pt idx="98">
                  <c:v>0.19168199999999999</c:v>
                </c:pt>
                <c:pt idx="99">
                  <c:v>0.17757680000000001</c:v>
                </c:pt>
                <c:pt idx="100">
                  <c:v>0.20507839999999999</c:v>
                </c:pt>
                <c:pt idx="101">
                  <c:v>0.19832379999999999</c:v>
                </c:pt>
                <c:pt idx="102">
                  <c:v>0.21567910000000001</c:v>
                </c:pt>
                <c:pt idx="103">
                  <c:v>0.19491049999999999</c:v>
                </c:pt>
                <c:pt idx="104">
                  <c:v>0.19491049999999999</c:v>
                </c:pt>
                <c:pt idx="105">
                  <c:v>0.19491049999999999</c:v>
                </c:pt>
                <c:pt idx="106">
                  <c:v>0.19491049999999999</c:v>
                </c:pt>
                <c:pt idx="107">
                  <c:v>0.19491049999999999</c:v>
                </c:pt>
                <c:pt idx="108">
                  <c:v>0.19491049999999999</c:v>
                </c:pt>
                <c:pt idx="109">
                  <c:v>0.19491049999999999</c:v>
                </c:pt>
                <c:pt idx="110">
                  <c:v>0.2049281</c:v>
                </c:pt>
                <c:pt idx="111">
                  <c:v>0.2049281</c:v>
                </c:pt>
                <c:pt idx="112">
                  <c:v>0.2065536</c:v>
                </c:pt>
                <c:pt idx="113">
                  <c:v>0.2065536</c:v>
                </c:pt>
                <c:pt idx="114">
                  <c:v>0.2065536</c:v>
                </c:pt>
                <c:pt idx="115">
                  <c:v>0.20574480000000001</c:v>
                </c:pt>
                <c:pt idx="116">
                  <c:v>0.20053650000000001</c:v>
                </c:pt>
                <c:pt idx="117">
                  <c:v>0.19914029999999999</c:v>
                </c:pt>
                <c:pt idx="118">
                  <c:v>0.19914029999999999</c:v>
                </c:pt>
                <c:pt idx="119">
                  <c:v>0.20587929999999999</c:v>
                </c:pt>
                <c:pt idx="120">
                  <c:v>0.19980000000000001</c:v>
                </c:pt>
                <c:pt idx="121">
                  <c:v>0.21065329999999999</c:v>
                </c:pt>
                <c:pt idx="122">
                  <c:v>0.2235017</c:v>
                </c:pt>
                <c:pt idx="123">
                  <c:v>0.2235017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Sheet10!$F$1:$F$124</c:f>
              <c:numCache>
                <c:formatCode>General</c:formatCode>
                <c:ptCount val="124"/>
                <c:pt idx="0">
                  <c:v>-6.1279019999999997E-2</c:v>
                </c:pt>
                <c:pt idx="1">
                  <c:v>-6.1279019999999997E-2</c:v>
                </c:pt>
                <c:pt idx="2">
                  <c:v>-9.4972420000000002E-2</c:v>
                </c:pt>
                <c:pt idx="3">
                  <c:v>-8.2819710000000005E-2</c:v>
                </c:pt>
                <c:pt idx="4">
                  <c:v>-4.025434E-2</c:v>
                </c:pt>
                <c:pt idx="5">
                  <c:v>-4.6505240000000003E-2</c:v>
                </c:pt>
                <c:pt idx="6">
                  <c:v>-8.1616820000000007E-2</c:v>
                </c:pt>
                <c:pt idx="7">
                  <c:v>-5.4064010000000003E-2</c:v>
                </c:pt>
                <c:pt idx="8">
                  <c:v>-5.4064010000000003E-2</c:v>
                </c:pt>
                <c:pt idx="9">
                  <c:v>-7.0859420000000006E-2</c:v>
                </c:pt>
                <c:pt idx="10">
                  <c:v>-6.3167130000000002E-2</c:v>
                </c:pt>
                <c:pt idx="11">
                  <c:v>-5.5882559999999998E-2</c:v>
                </c:pt>
                <c:pt idx="12">
                  <c:v>-5.5882559999999998E-2</c:v>
                </c:pt>
                <c:pt idx="13">
                  <c:v>-5.5882559999999998E-2</c:v>
                </c:pt>
                <c:pt idx="14">
                  <c:v>-5.5882559999999998E-2</c:v>
                </c:pt>
                <c:pt idx="15">
                  <c:v>-3.4008679999999999E-2</c:v>
                </c:pt>
                <c:pt idx="16">
                  <c:v>-3.4008679999999999E-2</c:v>
                </c:pt>
                <c:pt idx="17">
                  <c:v>-3.4008679999999999E-2</c:v>
                </c:pt>
                <c:pt idx="18">
                  <c:v>-3.8809320000000001E-2</c:v>
                </c:pt>
                <c:pt idx="19">
                  <c:v>-3.8809320000000001E-2</c:v>
                </c:pt>
                <c:pt idx="20">
                  <c:v>-3.8809320000000001E-2</c:v>
                </c:pt>
                <c:pt idx="21">
                  <c:v>-3.8809320000000001E-2</c:v>
                </c:pt>
                <c:pt idx="22">
                  <c:v>-3.8809320000000001E-2</c:v>
                </c:pt>
                <c:pt idx="23">
                  <c:v>1.2231880000000001E-2</c:v>
                </c:pt>
                <c:pt idx="24">
                  <c:v>-5.5158029999999997E-2</c:v>
                </c:pt>
                <c:pt idx="25">
                  <c:v>-5.5158029999999997E-2</c:v>
                </c:pt>
                <c:pt idx="26">
                  <c:v>-3.1874729999999997E-2</c:v>
                </c:pt>
                <c:pt idx="27">
                  <c:v>-3.1874729999999997E-2</c:v>
                </c:pt>
                <c:pt idx="28">
                  <c:v>-3.1874729999999997E-2</c:v>
                </c:pt>
                <c:pt idx="29">
                  <c:v>-3.0081299999999998E-4</c:v>
                </c:pt>
                <c:pt idx="30">
                  <c:v>3.770337E-2</c:v>
                </c:pt>
                <c:pt idx="31">
                  <c:v>1.548568E-2</c:v>
                </c:pt>
                <c:pt idx="32">
                  <c:v>1.614381E-3</c:v>
                </c:pt>
                <c:pt idx="33">
                  <c:v>1.614381E-3</c:v>
                </c:pt>
                <c:pt idx="34">
                  <c:v>-1.277359E-2</c:v>
                </c:pt>
                <c:pt idx="35">
                  <c:v>-1.277359E-2</c:v>
                </c:pt>
                <c:pt idx="36">
                  <c:v>-1.9978880000000001E-2</c:v>
                </c:pt>
                <c:pt idx="37">
                  <c:v>-1.9978880000000001E-2</c:v>
                </c:pt>
                <c:pt idx="38">
                  <c:v>-6.4875329999999995E-2</c:v>
                </c:pt>
                <c:pt idx="39">
                  <c:v>-3.3566760000000001E-2</c:v>
                </c:pt>
                <c:pt idx="40">
                  <c:v>-4.7853149999999997E-2</c:v>
                </c:pt>
                <c:pt idx="41">
                  <c:v>-2.7322420000000002E-3</c:v>
                </c:pt>
                <c:pt idx="42">
                  <c:v>-7.7068550000000003E-3</c:v>
                </c:pt>
                <c:pt idx="43">
                  <c:v>-1.0101789999999999E-2</c:v>
                </c:pt>
                <c:pt idx="44">
                  <c:v>-1.155784E-2</c:v>
                </c:pt>
                <c:pt idx="45">
                  <c:v>4.0003879999999997E-3</c:v>
                </c:pt>
                <c:pt idx="46">
                  <c:v>3.5191140000000003E-2</c:v>
                </c:pt>
                <c:pt idx="47">
                  <c:v>5.4485569999999997E-3</c:v>
                </c:pt>
                <c:pt idx="48">
                  <c:v>6.430149E-4</c:v>
                </c:pt>
                <c:pt idx="49">
                  <c:v>2.0597529999999999E-2</c:v>
                </c:pt>
                <c:pt idx="50">
                  <c:v>2.2204910000000001E-2</c:v>
                </c:pt>
                <c:pt idx="51">
                  <c:v>2.7483400000000002E-3</c:v>
                </c:pt>
                <c:pt idx="52">
                  <c:v>6.1816240000000001E-3</c:v>
                </c:pt>
                <c:pt idx="53">
                  <c:v>6.1816240000000001E-3</c:v>
                </c:pt>
                <c:pt idx="54">
                  <c:v>3.3250910000000002E-2</c:v>
                </c:pt>
                <c:pt idx="55">
                  <c:v>5.9294350000000003E-2</c:v>
                </c:pt>
                <c:pt idx="56">
                  <c:v>5.5522009999999997E-2</c:v>
                </c:pt>
                <c:pt idx="57">
                  <c:v>9.6470009999999995E-2</c:v>
                </c:pt>
                <c:pt idx="58">
                  <c:v>5.3517389999999998E-2</c:v>
                </c:pt>
                <c:pt idx="59">
                  <c:v>5.3517389999999998E-2</c:v>
                </c:pt>
                <c:pt idx="60">
                  <c:v>0.1212444</c:v>
                </c:pt>
                <c:pt idx="61">
                  <c:v>8.8401690000000005E-2</c:v>
                </c:pt>
                <c:pt idx="62">
                  <c:v>7.1787740000000003E-2</c:v>
                </c:pt>
                <c:pt idx="63">
                  <c:v>7.9362849999999999E-2</c:v>
                </c:pt>
                <c:pt idx="64">
                  <c:v>6.9603689999999996E-2</c:v>
                </c:pt>
                <c:pt idx="65">
                  <c:v>6.9603689999999996E-2</c:v>
                </c:pt>
                <c:pt idx="66">
                  <c:v>0.119646</c:v>
                </c:pt>
                <c:pt idx="67">
                  <c:v>0.119646</c:v>
                </c:pt>
                <c:pt idx="68">
                  <c:v>0.119646</c:v>
                </c:pt>
                <c:pt idx="69">
                  <c:v>0.119646</c:v>
                </c:pt>
                <c:pt idx="70">
                  <c:v>9.9810120000000002E-2</c:v>
                </c:pt>
                <c:pt idx="71">
                  <c:v>9.9810120000000002E-2</c:v>
                </c:pt>
                <c:pt idx="72">
                  <c:v>4.1243160000000001E-2</c:v>
                </c:pt>
                <c:pt idx="73">
                  <c:v>4.1243160000000001E-2</c:v>
                </c:pt>
                <c:pt idx="74">
                  <c:v>6.1002229999999998E-2</c:v>
                </c:pt>
                <c:pt idx="75">
                  <c:v>7.0075419999999999E-2</c:v>
                </c:pt>
                <c:pt idx="76">
                  <c:v>6.1202449999999999E-2</c:v>
                </c:pt>
                <c:pt idx="77">
                  <c:v>9.2726710000000004E-2</c:v>
                </c:pt>
                <c:pt idx="78">
                  <c:v>5.8637759999999997E-2</c:v>
                </c:pt>
                <c:pt idx="79">
                  <c:v>5.8637759999999997E-2</c:v>
                </c:pt>
                <c:pt idx="80">
                  <c:v>5.8637759999999997E-2</c:v>
                </c:pt>
                <c:pt idx="81">
                  <c:v>5.8637759999999997E-2</c:v>
                </c:pt>
                <c:pt idx="82">
                  <c:v>5.8637759999999997E-2</c:v>
                </c:pt>
                <c:pt idx="83">
                  <c:v>5.8637759999999997E-2</c:v>
                </c:pt>
                <c:pt idx="84">
                  <c:v>2.1521100000000001E-2</c:v>
                </c:pt>
                <c:pt idx="85">
                  <c:v>2.1521100000000001E-2</c:v>
                </c:pt>
                <c:pt idx="86">
                  <c:v>1.415494E-2</c:v>
                </c:pt>
                <c:pt idx="87">
                  <c:v>-3.0154589999999998E-2</c:v>
                </c:pt>
                <c:pt idx="88">
                  <c:v>-6.3836980000000002E-2</c:v>
                </c:pt>
                <c:pt idx="89">
                  <c:v>-6.3656110000000002E-2</c:v>
                </c:pt>
                <c:pt idx="90">
                  <c:v>-8.1739220000000001E-2</c:v>
                </c:pt>
                <c:pt idx="91">
                  <c:v>-8.1739220000000001E-2</c:v>
                </c:pt>
                <c:pt idx="92">
                  <c:v>-9.4179250000000006E-2</c:v>
                </c:pt>
                <c:pt idx="93">
                  <c:v>-5.5409399999999998E-2</c:v>
                </c:pt>
                <c:pt idx="94">
                  <c:v>-5.5409399999999998E-2</c:v>
                </c:pt>
                <c:pt idx="95">
                  <c:v>-5.5409399999999998E-2</c:v>
                </c:pt>
                <c:pt idx="96">
                  <c:v>-4.3947050000000001E-2</c:v>
                </c:pt>
                <c:pt idx="97">
                  <c:v>-6.7986119999999997E-2</c:v>
                </c:pt>
                <c:pt idx="98">
                  <c:v>-6.7986119999999997E-2</c:v>
                </c:pt>
                <c:pt idx="99">
                  <c:v>-6.5836500000000006E-2</c:v>
                </c:pt>
                <c:pt idx="100">
                  <c:v>-0.1127312</c:v>
                </c:pt>
                <c:pt idx="101">
                  <c:v>-7.65628E-2</c:v>
                </c:pt>
                <c:pt idx="102">
                  <c:v>-5.2914750000000003E-2</c:v>
                </c:pt>
                <c:pt idx="103">
                  <c:v>-7.5589970000000006E-2</c:v>
                </c:pt>
                <c:pt idx="104">
                  <c:v>-7.5589970000000006E-2</c:v>
                </c:pt>
                <c:pt idx="105">
                  <c:v>-7.5589970000000006E-2</c:v>
                </c:pt>
                <c:pt idx="106">
                  <c:v>-7.5589970000000006E-2</c:v>
                </c:pt>
                <c:pt idx="107">
                  <c:v>-7.5589970000000006E-2</c:v>
                </c:pt>
                <c:pt idx="108">
                  <c:v>-7.5589970000000006E-2</c:v>
                </c:pt>
                <c:pt idx="109">
                  <c:v>-7.5589970000000006E-2</c:v>
                </c:pt>
                <c:pt idx="110">
                  <c:v>-7.7943780000000004E-2</c:v>
                </c:pt>
                <c:pt idx="111">
                  <c:v>-7.7943780000000004E-2</c:v>
                </c:pt>
                <c:pt idx="112">
                  <c:v>-6.9435910000000003E-2</c:v>
                </c:pt>
                <c:pt idx="113">
                  <c:v>-6.9435910000000003E-2</c:v>
                </c:pt>
                <c:pt idx="114">
                  <c:v>-6.9435910000000003E-2</c:v>
                </c:pt>
                <c:pt idx="115">
                  <c:v>-5.3585029999999999E-2</c:v>
                </c:pt>
                <c:pt idx="116">
                  <c:v>-4.6453099999999997E-2</c:v>
                </c:pt>
                <c:pt idx="117">
                  <c:v>-7.4056720000000003E-3</c:v>
                </c:pt>
                <c:pt idx="118">
                  <c:v>-7.4056720000000003E-3</c:v>
                </c:pt>
                <c:pt idx="119">
                  <c:v>-7.1325559999999996E-2</c:v>
                </c:pt>
                <c:pt idx="120">
                  <c:v>-5.2789490000000001E-2</c:v>
                </c:pt>
                <c:pt idx="121">
                  <c:v>-4.7237340000000003E-2</c:v>
                </c:pt>
                <c:pt idx="122">
                  <c:v>-2.4844140000000001E-2</c:v>
                </c:pt>
                <c:pt idx="123">
                  <c:v>-2.4844140000000001E-2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21120"/>
        <c:axId val="180022656"/>
      </c:lineChart>
      <c:catAx>
        <c:axId val="18002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022656"/>
        <c:crosses val="autoZero"/>
        <c:auto val="1"/>
        <c:lblAlgn val="ctr"/>
        <c:lblOffset val="100"/>
        <c:noMultiLvlLbl val="0"/>
      </c:catAx>
      <c:valAx>
        <c:axId val="18002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021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Sheet11!$A$1:$A$245</c:f>
              <c:numCache>
                <c:formatCode>General</c:formatCode>
                <c:ptCount val="245"/>
                <c:pt idx="0">
                  <c:v>-8.5564200000000007E-2</c:v>
                </c:pt>
                <c:pt idx="1">
                  <c:v>-8.5564200000000007E-2</c:v>
                </c:pt>
                <c:pt idx="2">
                  <c:v>-8.5564200000000007E-2</c:v>
                </c:pt>
                <c:pt idx="3">
                  <c:v>-8.5564200000000007E-2</c:v>
                </c:pt>
                <c:pt idx="4">
                  <c:v>-8.5564200000000007E-2</c:v>
                </c:pt>
                <c:pt idx="5">
                  <c:v>-8.5564200000000007E-2</c:v>
                </c:pt>
                <c:pt idx="6">
                  <c:v>-8.5564200000000007E-2</c:v>
                </c:pt>
                <c:pt idx="7">
                  <c:v>-8.5564200000000007E-2</c:v>
                </c:pt>
                <c:pt idx="8">
                  <c:v>-8.0551479999999995E-2</c:v>
                </c:pt>
                <c:pt idx="9">
                  <c:v>-8.0551479999999995E-2</c:v>
                </c:pt>
                <c:pt idx="10">
                  <c:v>-8.0551479999999995E-2</c:v>
                </c:pt>
                <c:pt idx="11">
                  <c:v>-8.0551479999999995E-2</c:v>
                </c:pt>
                <c:pt idx="12">
                  <c:v>-8.0551479999999995E-2</c:v>
                </c:pt>
                <c:pt idx="13">
                  <c:v>-6.8992100000000001E-2</c:v>
                </c:pt>
                <c:pt idx="14">
                  <c:v>-6.8992100000000001E-2</c:v>
                </c:pt>
                <c:pt idx="15">
                  <c:v>-6.8992100000000001E-2</c:v>
                </c:pt>
                <c:pt idx="16">
                  <c:v>-6.8992100000000001E-2</c:v>
                </c:pt>
                <c:pt idx="17">
                  <c:v>-5.9937079999999997E-2</c:v>
                </c:pt>
                <c:pt idx="18">
                  <c:v>-6.4606759999999999E-2</c:v>
                </c:pt>
                <c:pt idx="19">
                  <c:v>-6.9597359999999997E-2</c:v>
                </c:pt>
                <c:pt idx="20">
                  <c:v>-7.812326E-2</c:v>
                </c:pt>
                <c:pt idx="21">
                  <c:v>-8.4963140000000006E-2</c:v>
                </c:pt>
                <c:pt idx="22">
                  <c:v>-8.5283090000000006E-2</c:v>
                </c:pt>
                <c:pt idx="23">
                  <c:v>-8.5376629999999995E-2</c:v>
                </c:pt>
                <c:pt idx="24">
                  <c:v>-0.1002571</c:v>
                </c:pt>
                <c:pt idx="25">
                  <c:v>-9.0884960000000001E-2</c:v>
                </c:pt>
                <c:pt idx="26">
                  <c:v>-7.4599150000000003E-2</c:v>
                </c:pt>
                <c:pt idx="27">
                  <c:v>-7.3539209999999994E-2</c:v>
                </c:pt>
                <c:pt idx="28">
                  <c:v>-5.6355879999999997E-2</c:v>
                </c:pt>
                <c:pt idx="29">
                  <c:v>-5.9195560000000001E-2</c:v>
                </c:pt>
                <c:pt idx="30">
                  <c:v>-7.0246199999999995E-2</c:v>
                </c:pt>
                <c:pt idx="31">
                  <c:v>-8.9770970000000005E-2</c:v>
                </c:pt>
                <c:pt idx="32">
                  <c:v>-9.2418410000000006E-2</c:v>
                </c:pt>
                <c:pt idx="33">
                  <c:v>-7.808039E-2</c:v>
                </c:pt>
                <c:pt idx="34">
                  <c:v>-6.7635760000000003E-2</c:v>
                </c:pt>
                <c:pt idx="35">
                  <c:v>-7.6925300000000002E-2</c:v>
                </c:pt>
                <c:pt idx="36">
                  <c:v>-7.6925300000000002E-2</c:v>
                </c:pt>
                <c:pt idx="37">
                  <c:v>-6.1112960000000001E-2</c:v>
                </c:pt>
                <c:pt idx="38">
                  <c:v>-4.7932969999999998E-2</c:v>
                </c:pt>
                <c:pt idx="39">
                  <c:v>-4.2630010000000003E-2</c:v>
                </c:pt>
                <c:pt idx="40">
                  <c:v>-4.7881300000000002E-2</c:v>
                </c:pt>
                <c:pt idx="41">
                  <c:v>-5.6247610000000003E-2</c:v>
                </c:pt>
                <c:pt idx="42">
                  <c:v>-6.7981620000000006E-2</c:v>
                </c:pt>
                <c:pt idx="43">
                  <c:v>-6.5261940000000004E-2</c:v>
                </c:pt>
                <c:pt idx="44">
                  <c:v>-6.8997959999999997E-2</c:v>
                </c:pt>
                <c:pt idx="45">
                  <c:v>-6.8997959999999997E-2</c:v>
                </c:pt>
                <c:pt idx="46">
                  <c:v>-6.6975629999999994E-2</c:v>
                </c:pt>
                <c:pt idx="47">
                  <c:v>-6.6975629999999994E-2</c:v>
                </c:pt>
                <c:pt idx="48">
                  <c:v>-7.1494619999999995E-2</c:v>
                </c:pt>
                <c:pt idx="49">
                  <c:v>-7.1494619999999995E-2</c:v>
                </c:pt>
                <c:pt idx="50">
                  <c:v>-7.1494619999999995E-2</c:v>
                </c:pt>
                <c:pt idx="51">
                  <c:v>-3.9327030000000001E-3</c:v>
                </c:pt>
                <c:pt idx="52">
                  <c:v>3.1752099999999999E-3</c:v>
                </c:pt>
                <c:pt idx="53">
                  <c:v>3.7957519999999999E-3</c:v>
                </c:pt>
                <c:pt idx="54">
                  <c:v>3.7957519999999999E-3</c:v>
                </c:pt>
                <c:pt idx="55">
                  <c:v>3.7957519999999999E-3</c:v>
                </c:pt>
                <c:pt idx="56">
                  <c:v>2.255033E-2</c:v>
                </c:pt>
                <c:pt idx="57">
                  <c:v>2.255033E-2</c:v>
                </c:pt>
                <c:pt idx="58">
                  <c:v>3.715073E-2</c:v>
                </c:pt>
                <c:pt idx="59">
                  <c:v>3.715073E-2</c:v>
                </c:pt>
                <c:pt idx="60">
                  <c:v>3.715073E-2</c:v>
                </c:pt>
                <c:pt idx="61">
                  <c:v>3.715073E-2</c:v>
                </c:pt>
                <c:pt idx="62">
                  <c:v>3.3412089999999998E-2</c:v>
                </c:pt>
                <c:pt idx="63">
                  <c:v>3.3412089999999998E-2</c:v>
                </c:pt>
                <c:pt idx="64">
                  <c:v>3.3412089999999998E-2</c:v>
                </c:pt>
                <c:pt idx="65">
                  <c:v>3.3412089999999998E-2</c:v>
                </c:pt>
                <c:pt idx="66">
                  <c:v>3.3412089999999998E-2</c:v>
                </c:pt>
                <c:pt idx="67">
                  <c:v>3.3412089999999998E-2</c:v>
                </c:pt>
                <c:pt idx="68">
                  <c:v>3.3412089999999998E-2</c:v>
                </c:pt>
                <c:pt idx="69">
                  <c:v>3.3412089999999998E-2</c:v>
                </c:pt>
                <c:pt idx="70">
                  <c:v>3.3412089999999998E-2</c:v>
                </c:pt>
                <c:pt idx="71">
                  <c:v>3.3412089999999998E-2</c:v>
                </c:pt>
                <c:pt idx="72">
                  <c:v>3.3412089999999998E-2</c:v>
                </c:pt>
                <c:pt idx="73">
                  <c:v>3.3412089999999998E-2</c:v>
                </c:pt>
                <c:pt idx="74">
                  <c:v>3.3412089999999998E-2</c:v>
                </c:pt>
                <c:pt idx="75">
                  <c:v>3.3412089999999998E-2</c:v>
                </c:pt>
                <c:pt idx="76">
                  <c:v>3.3412089999999998E-2</c:v>
                </c:pt>
                <c:pt idx="77">
                  <c:v>3.3412089999999998E-2</c:v>
                </c:pt>
                <c:pt idx="78">
                  <c:v>3.3412089999999998E-2</c:v>
                </c:pt>
                <c:pt idx="79">
                  <c:v>3.3412089999999998E-2</c:v>
                </c:pt>
                <c:pt idx="80">
                  <c:v>3.3412089999999998E-2</c:v>
                </c:pt>
                <c:pt idx="81">
                  <c:v>3.3412089999999998E-2</c:v>
                </c:pt>
                <c:pt idx="82">
                  <c:v>3.3412089999999998E-2</c:v>
                </c:pt>
                <c:pt idx="83">
                  <c:v>3.5812190000000001E-2</c:v>
                </c:pt>
                <c:pt idx="84">
                  <c:v>3.5812190000000001E-2</c:v>
                </c:pt>
                <c:pt idx="85">
                  <c:v>3.5812190000000001E-2</c:v>
                </c:pt>
                <c:pt idx="86">
                  <c:v>3.5812190000000001E-2</c:v>
                </c:pt>
                <c:pt idx="87">
                  <c:v>3.5812190000000001E-2</c:v>
                </c:pt>
                <c:pt idx="88">
                  <c:v>3.935744E-2</c:v>
                </c:pt>
                <c:pt idx="89">
                  <c:v>3.935744E-2</c:v>
                </c:pt>
                <c:pt idx="90">
                  <c:v>5.1902499999999997E-2</c:v>
                </c:pt>
                <c:pt idx="91">
                  <c:v>3.3838310000000003E-2</c:v>
                </c:pt>
                <c:pt idx="92">
                  <c:v>3.1757899999999999E-2</c:v>
                </c:pt>
                <c:pt idx="93">
                  <c:v>3.5797059999999999E-2</c:v>
                </c:pt>
                <c:pt idx="94">
                  <c:v>5.8642039999999999E-2</c:v>
                </c:pt>
                <c:pt idx="95">
                  <c:v>6.3596040000000006E-2</c:v>
                </c:pt>
                <c:pt idx="96">
                  <c:v>6.8836320000000006E-2</c:v>
                </c:pt>
                <c:pt idx="97">
                  <c:v>6.8836320000000006E-2</c:v>
                </c:pt>
                <c:pt idx="98">
                  <c:v>5.0581420000000002E-2</c:v>
                </c:pt>
                <c:pt idx="99">
                  <c:v>5.5331230000000002E-2</c:v>
                </c:pt>
                <c:pt idx="100">
                  <c:v>4.9295529999999997E-2</c:v>
                </c:pt>
                <c:pt idx="101">
                  <c:v>4.9295529999999997E-2</c:v>
                </c:pt>
                <c:pt idx="102">
                  <c:v>4.9295529999999997E-2</c:v>
                </c:pt>
                <c:pt idx="103">
                  <c:v>4.9295529999999997E-2</c:v>
                </c:pt>
                <c:pt idx="104">
                  <c:v>4.9295529999999997E-2</c:v>
                </c:pt>
                <c:pt idx="105">
                  <c:v>4.9295529999999997E-2</c:v>
                </c:pt>
                <c:pt idx="106">
                  <c:v>4.9295529999999997E-2</c:v>
                </c:pt>
                <c:pt idx="107">
                  <c:v>4.9295529999999997E-2</c:v>
                </c:pt>
                <c:pt idx="108">
                  <c:v>4.9295529999999997E-2</c:v>
                </c:pt>
                <c:pt idx="109">
                  <c:v>4.9295529999999997E-2</c:v>
                </c:pt>
                <c:pt idx="110">
                  <c:v>4.9295529999999997E-2</c:v>
                </c:pt>
                <c:pt idx="111">
                  <c:v>4.9295529999999997E-2</c:v>
                </c:pt>
                <c:pt idx="112">
                  <c:v>4.9295529999999997E-2</c:v>
                </c:pt>
                <c:pt idx="113">
                  <c:v>4.9295529999999997E-2</c:v>
                </c:pt>
                <c:pt idx="114">
                  <c:v>4.9295529999999997E-2</c:v>
                </c:pt>
                <c:pt idx="115">
                  <c:v>4.9295529999999997E-2</c:v>
                </c:pt>
                <c:pt idx="116">
                  <c:v>4.9295529999999997E-2</c:v>
                </c:pt>
                <c:pt idx="117">
                  <c:v>4.9295529999999997E-2</c:v>
                </c:pt>
                <c:pt idx="118">
                  <c:v>4.9295529999999997E-2</c:v>
                </c:pt>
                <c:pt idx="119">
                  <c:v>4.9295529999999997E-2</c:v>
                </c:pt>
                <c:pt idx="120">
                  <c:v>4.9295529999999997E-2</c:v>
                </c:pt>
                <c:pt idx="121">
                  <c:v>4.9295529999999997E-2</c:v>
                </c:pt>
                <c:pt idx="122">
                  <c:v>4.9295529999999997E-2</c:v>
                </c:pt>
                <c:pt idx="123">
                  <c:v>4.9295529999999997E-2</c:v>
                </c:pt>
                <c:pt idx="124">
                  <c:v>4.9295529999999997E-2</c:v>
                </c:pt>
                <c:pt idx="125">
                  <c:v>5.2340659999999997E-2</c:v>
                </c:pt>
                <c:pt idx="126">
                  <c:v>5.5362399999999999E-2</c:v>
                </c:pt>
                <c:pt idx="127">
                  <c:v>5.5362399999999999E-2</c:v>
                </c:pt>
                <c:pt idx="128">
                  <c:v>4.8740430000000001E-2</c:v>
                </c:pt>
                <c:pt idx="129">
                  <c:v>6.074007E-2</c:v>
                </c:pt>
                <c:pt idx="130">
                  <c:v>5.9112659999999997E-2</c:v>
                </c:pt>
                <c:pt idx="131">
                  <c:v>5.9112659999999997E-2</c:v>
                </c:pt>
                <c:pt idx="132">
                  <c:v>5.7702280000000002E-2</c:v>
                </c:pt>
                <c:pt idx="133">
                  <c:v>5.7702280000000002E-2</c:v>
                </c:pt>
                <c:pt idx="134">
                  <c:v>5.141109E-2</c:v>
                </c:pt>
                <c:pt idx="135">
                  <c:v>5.141109E-2</c:v>
                </c:pt>
                <c:pt idx="136">
                  <c:v>5.141109E-2</c:v>
                </c:pt>
                <c:pt idx="137">
                  <c:v>5.0437700000000002E-2</c:v>
                </c:pt>
                <c:pt idx="138">
                  <c:v>4.9136440000000003E-2</c:v>
                </c:pt>
                <c:pt idx="139">
                  <c:v>4.9136440000000003E-2</c:v>
                </c:pt>
                <c:pt idx="140">
                  <c:v>4.9136440000000003E-2</c:v>
                </c:pt>
                <c:pt idx="141">
                  <c:v>4.9136440000000003E-2</c:v>
                </c:pt>
                <c:pt idx="142">
                  <c:v>4.9136440000000003E-2</c:v>
                </c:pt>
                <c:pt idx="143">
                  <c:v>4.9136440000000003E-2</c:v>
                </c:pt>
                <c:pt idx="144">
                  <c:v>4.9136440000000003E-2</c:v>
                </c:pt>
                <c:pt idx="145">
                  <c:v>4.9136440000000003E-2</c:v>
                </c:pt>
                <c:pt idx="146">
                  <c:v>4.9136440000000003E-2</c:v>
                </c:pt>
                <c:pt idx="147">
                  <c:v>4.9136440000000003E-2</c:v>
                </c:pt>
                <c:pt idx="148">
                  <c:v>4.9136440000000003E-2</c:v>
                </c:pt>
                <c:pt idx="149">
                  <c:v>4.175019E-2</c:v>
                </c:pt>
                <c:pt idx="150">
                  <c:v>5.2161850000000003E-2</c:v>
                </c:pt>
                <c:pt idx="151">
                  <c:v>5.2161850000000003E-2</c:v>
                </c:pt>
                <c:pt idx="152">
                  <c:v>5.2161850000000003E-2</c:v>
                </c:pt>
                <c:pt idx="153">
                  <c:v>5.2161850000000003E-2</c:v>
                </c:pt>
                <c:pt idx="154">
                  <c:v>5.2161850000000003E-2</c:v>
                </c:pt>
                <c:pt idx="155">
                  <c:v>3.6999209999999998E-2</c:v>
                </c:pt>
                <c:pt idx="156">
                  <c:v>4.2110500000000002E-2</c:v>
                </c:pt>
                <c:pt idx="157">
                  <c:v>4.2110500000000002E-2</c:v>
                </c:pt>
                <c:pt idx="158">
                  <c:v>4.3963820000000001E-2</c:v>
                </c:pt>
                <c:pt idx="159">
                  <c:v>4.3963820000000001E-2</c:v>
                </c:pt>
                <c:pt idx="160">
                  <c:v>4.3963820000000001E-2</c:v>
                </c:pt>
                <c:pt idx="161">
                  <c:v>4.3963820000000001E-2</c:v>
                </c:pt>
                <c:pt idx="162">
                  <c:v>4.3963820000000001E-2</c:v>
                </c:pt>
                <c:pt idx="163">
                  <c:v>5.2613149999999997E-2</c:v>
                </c:pt>
                <c:pt idx="164">
                  <c:v>4.8646599999999998E-2</c:v>
                </c:pt>
                <c:pt idx="165">
                  <c:v>4.8646599999999998E-2</c:v>
                </c:pt>
                <c:pt idx="166">
                  <c:v>4.8646599999999998E-2</c:v>
                </c:pt>
                <c:pt idx="167">
                  <c:v>4.8646599999999998E-2</c:v>
                </c:pt>
                <c:pt idx="168">
                  <c:v>4.8646599999999998E-2</c:v>
                </c:pt>
                <c:pt idx="169">
                  <c:v>4.8646599999999998E-2</c:v>
                </c:pt>
                <c:pt idx="170">
                  <c:v>4.8646599999999998E-2</c:v>
                </c:pt>
                <c:pt idx="171">
                  <c:v>4.8646599999999998E-2</c:v>
                </c:pt>
                <c:pt idx="172">
                  <c:v>4.8646599999999998E-2</c:v>
                </c:pt>
                <c:pt idx="173">
                  <c:v>4.8646599999999998E-2</c:v>
                </c:pt>
                <c:pt idx="174">
                  <c:v>4.8646599999999998E-2</c:v>
                </c:pt>
                <c:pt idx="175">
                  <c:v>4.8646599999999998E-2</c:v>
                </c:pt>
                <c:pt idx="176">
                  <c:v>4.6690589999999997E-2</c:v>
                </c:pt>
                <c:pt idx="177">
                  <c:v>4.1697529999999997E-2</c:v>
                </c:pt>
                <c:pt idx="178">
                  <c:v>4.1697529999999997E-2</c:v>
                </c:pt>
                <c:pt idx="179">
                  <c:v>4.1697529999999997E-2</c:v>
                </c:pt>
                <c:pt idx="180">
                  <c:v>4.1697529999999997E-2</c:v>
                </c:pt>
                <c:pt idx="181">
                  <c:v>5.7703379999999999E-2</c:v>
                </c:pt>
                <c:pt idx="182">
                  <c:v>5.7703379999999999E-2</c:v>
                </c:pt>
                <c:pt idx="183">
                  <c:v>5.7703379999999999E-2</c:v>
                </c:pt>
                <c:pt idx="184">
                  <c:v>5.7703379999999999E-2</c:v>
                </c:pt>
                <c:pt idx="185">
                  <c:v>5.7703379999999999E-2</c:v>
                </c:pt>
                <c:pt idx="186">
                  <c:v>4.1050499999999997E-2</c:v>
                </c:pt>
                <c:pt idx="187">
                  <c:v>6.6776150000000006E-2</c:v>
                </c:pt>
                <c:pt idx="188">
                  <c:v>6.3735089999999994E-2</c:v>
                </c:pt>
                <c:pt idx="189">
                  <c:v>6.3735089999999994E-2</c:v>
                </c:pt>
                <c:pt idx="190">
                  <c:v>6.3735089999999994E-2</c:v>
                </c:pt>
                <c:pt idx="191">
                  <c:v>6.3735089999999994E-2</c:v>
                </c:pt>
                <c:pt idx="192">
                  <c:v>6.3735089999999994E-2</c:v>
                </c:pt>
                <c:pt idx="193">
                  <c:v>6.485552E-2</c:v>
                </c:pt>
                <c:pt idx="194">
                  <c:v>6.485552E-2</c:v>
                </c:pt>
                <c:pt idx="195">
                  <c:v>6.485552E-2</c:v>
                </c:pt>
                <c:pt idx="196">
                  <c:v>6.485552E-2</c:v>
                </c:pt>
                <c:pt idx="197">
                  <c:v>6.485552E-2</c:v>
                </c:pt>
                <c:pt idx="198">
                  <c:v>6.485552E-2</c:v>
                </c:pt>
                <c:pt idx="199">
                  <c:v>6.485552E-2</c:v>
                </c:pt>
                <c:pt idx="200">
                  <c:v>6.485552E-2</c:v>
                </c:pt>
                <c:pt idx="201">
                  <c:v>6.485552E-2</c:v>
                </c:pt>
                <c:pt idx="202">
                  <c:v>6.485552E-2</c:v>
                </c:pt>
                <c:pt idx="203">
                  <c:v>0.1037473</c:v>
                </c:pt>
                <c:pt idx="204">
                  <c:v>0.1145835</c:v>
                </c:pt>
                <c:pt idx="205">
                  <c:v>0.1145835</c:v>
                </c:pt>
                <c:pt idx="206">
                  <c:v>0.1136831</c:v>
                </c:pt>
                <c:pt idx="207">
                  <c:v>0.1012685</c:v>
                </c:pt>
                <c:pt idx="208">
                  <c:v>0.1012685</c:v>
                </c:pt>
                <c:pt idx="209">
                  <c:v>0.1012685</c:v>
                </c:pt>
                <c:pt idx="210">
                  <c:v>0.1012685</c:v>
                </c:pt>
                <c:pt idx="211">
                  <c:v>0.1012685</c:v>
                </c:pt>
                <c:pt idx="212">
                  <c:v>0.1012685</c:v>
                </c:pt>
                <c:pt idx="213">
                  <c:v>0.10792160000000001</c:v>
                </c:pt>
                <c:pt idx="214">
                  <c:v>0.10792160000000001</c:v>
                </c:pt>
                <c:pt idx="215">
                  <c:v>0.1150002</c:v>
                </c:pt>
                <c:pt idx="216">
                  <c:v>0.1150002</c:v>
                </c:pt>
                <c:pt idx="217">
                  <c:v>0.1205517</c:v>
                </c:pt>
                <c:pt idx="218">
                  <c:v>0.1207828</c:v>
                </c:pt>
                <c:pt idx="219">
                  <c:v>0.1045893</c:v>
                </c:pt>
                <c:pt idx="220">
                  <c:v>0.1031359</c:v>
                </c:pt>
                <c:pt idx="221">
                  <c:v>0.1215181</c:v>
                </c:pt>
                <c:pt idx="222">
                  <c:v>0.1228877</c:v>
                </c:pt>
                <c:pt idx="223">
                  <c:v>0.12161080000000001</c:v>
                </c:pt>
                <c:pt idx="224">
                  <c:v>0.1087827</c:v>
                </c:pt>
                <c:pt idx="225">
                  <c:v>0.1212058</c:v>
                </c:pt>
                <c:pt idx="226">
                  <c:v>0.1212058</c:v>
                </c:pt>
                <c:pt idx="227">
                  <c:v>0.1033251</c:v>
                </c:pt>
                <c:pt idx="228">
                  <c:v>0.1033251</c:v>
                </c:pt>
                <c:pt idx="229">
                  <c:v>0.11251949999999999</c:v>
                </c:pt>
                <c:pt idx="230">
                  <c:v>0.1209464</c:v>
                </c:pt>
                <c:pt idx="231">
                  <c:v>0.1209464</c:v>
                </c:pt>
                <c:pt idx="232">
                  <c:v>0.1209464</c:v>
                </c:pt>
                <c:pt idx="233">
                  <c:v>0.1131134</c:v>
                </c:pt>
                <c:pt idx="234">
                  <c:v>0.1131134</c:v>
                </c:pt>
                <c:pt idx="235">
                  <c:v>0.1131134</c:v>
                </c:pt>
                <c:pt idx="236">
                  <c:v>0.1131134</c:v>
                </c:pt>
                <c:pt idx="237">
                  <c:v>0.1143096</c:v>
                </c:pt>
                <c:pt idx="238">
                  <c:v>0.1143096</c:v>
                </c:pt>
                <c:pt idx="239">
                  <c:v>0.1143096</c:v>
                </c:pt>
                <c:pt idx="240">
                  <c:v>0.1143096</c:v>
                </c:pt>
                <c:pt idx="241">
                  <c:v>0.1143096</c:v>
                </c:pt>
                <c:pt idx="242">
                  <c:v>0.1143096</c:v>
                </c:pt>
                <c:pt idx="243">
                  <c:v>0.1143096</c:v>
                </c:pt>
                <c:pt idx="244">
                  <c:v>0.1143096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Sheet11!$B$1:$B$245</c:f>
              <c:numCache>
                <c:formatCode>General</c:formatCode>
                <c:ptCount val="245"/>
                <c:pt idx="0">
                  <c:v>0.56208469999999999</c:v>
                </c:pt>
                <c:pt idx="1">
                  <c:v>0.56208469999999999</c:v>
                </c:pt>
                <c:pt idx="2">
                  <c:v>0.56208469999999999</c:v>
                </c:pt>
                <c:pt idx="3">
                  <c:v>0.56208469999999999</c:v>
                </c:pt>
                <c:pt idx="4">
                  <c:v>0.56208469999999999</c:v>
                </c:pt>
                <c:pt idx="5">
                  <c:v>0.56208469999999999</c:v>
                </c:pt>
                <c:pt idx="6">
                  <c:v>0.56208469999999999</c:v>
                </c:pt>
                <c:pt idx="7">
                  <c:v>0.56208469999999999</c:v>
                </c:pt>
                <c:pt idx="8">
                  <c:v>0.55505369999999998</c:v>
                </c:pt>
                <c:pt idx="9">
                  <c:v>0.55505369999999998</c:v>
                </c:pt>
                <c:pt idx="10">
                  <c:v>0.55505369999999998</c:v>
                </c:pt>
                <c:pt idx="11">
                  <c:v>0.55505369999999998</c:v>
                </c:pt>
                <c:pt idx="12">
                  <c:v>0.55505369999999998</c:v>
                </c:pt>
                <c:pt idx="13">
                  <c:v>0.5465932</c:v>
                </c:pt>
                <c:pt idx="14">
                  <c:v>0.5465932</c:v>
                </c:pt>
                <c:pt idx="15">
                  <c:v>0.5465932</c:v>
                </c:pt>
                <c:pt idx="16">
                  <c:v>0.5465932</c:v>
                </c:pt>
                <c:pt idx="17">
                  <c:v>0.51130659999999994</c:v>
                </c:pt>
                <c:pt idx="18">
                  <c:v>0.51066060000000002</c:v>
                </c:pt>
                <c:pt idx="19">
                  <c:v>0.51668689999999995</c:v>
                </c:pt>
                <c:pt idx="20">
                  <c:v>0.54346369999999999</c:v>
                </c:pt>
                <c:pt idx="21">
                  <c:v>0.57750630000000003</c:v>
                </c:pt>
                <c:pt idx="22">
                  <c:v>0.58321049999999997</c:v>
                </c:pt>
                <c:pt idx="23">
                  <c:v>0.5841092</c:v>
                </c:pt>
                <c:pt idx="24">
                  <c:v>0.56735069999999999</c:v>
                </c:pt>
                <c:pt idx="25">
                  <c:v>0.57378490000000004</c:v>
                </c:pt>
                <c:pt idx="26">
                  <c:v>0.54893270000000005</c:v>
                </c:pt>
                <c:pt idx="27">
                  <c:v>0.5542975</c:v>
                </c:pt>
                <c:pt idx="28">
                  <c:v>0.57935320000000001</c:v>
                </c:pt>
                <c:pt idx="29">
                  <c:v>0.55394310000000002</c:v>
                </c:pt>
                <c:pt idx="30">
                  <c:v>0.55366859999999996</c:v>
                </c:pt>
                <c:pt idx="31">
                  <c:v>0.56512580000000001</c:v>
                </c:pt>
                <c:pt idx="32">
                  <c:v>0.5808565</c:v>
                </c:pt>
                <c:pt idx="33">
                  <c:v>0.57384069999999998</c:v>
                </c:pt>
                <c:pt idx="34">
                  <c:v>0.56578479999999998</c:v>
                </c:pt>
                <c:pt idx="35">
                  <c:v>0.56726670000000001</c:v>
                </c:pt>
                <c:pt idx="36">
                  <c:v>0.56726670000000001</c:v>
                </c:pt>
                <c:pt idx="37">
                  <c:v>0.53872549999999997</c:v>
                </c:pt>
                <c:pt idx="38">
                  <c:v>0.53450399999999998</c:v>
                </c:pt>
                <c:pt idx="39">
                  <c:v>0.48502630000000002</c:v>
                </c:pt>
                <c:pt idx="40">
                  <c:v>0.48558309999999999</c:v>
                </c:pt>
                <c:pt idx="41">
                  <c:v>0.4716379</c:v>
                </c:pt>
                <c:pt idx="42">
                  <c:v>0.46355170000000001</c:v>
                </c:pt>
                <c:pt idx="43">
                  <c:v>0.44678129999999999</c:v>
                </c:pt>
                <c:pt idx="44">
                  <c:v>0.45431250000000001</c:v>
                </c:pt>
                <c:pt idx="45">
                  <c:v>0.45431250000000001</c:v>
                </c:pt>
                <c:pt idx="46">
                  <c:v>0.42655270000000001</c:v>
                </c:pt>
                <c:pt idx="47">
                  <c:v>0.42655270000000001</c:v>
                </c:pt>
                <c:pt idx="48">
                  <c:v>0.41346840000000001</c:v>
                </c:pt>
                <c:pt idx="49">
                  <c:v>0.41346840000000001</c:v>
                </c:pt>
                <c:pt idx="50">
                  <c:v>0.41346840000000001</c:v>
                </c:pt>
                <c:pt idx="51">
                  <c:v>0.36486289999999999</c:v>
                </c:pt>
                <c:pt idx="52">
                  <c:v>0.34305449999999998</c:v>
                </c:pt>
                <c:pt idx="53">
                  <c:v>0.310838</c:v>
                </c:pt>
                <c:pt idx="54">
                  <c:v>0.310838</c:v>
                </c:pt>
                <c:pt idx="55">
                  <c:v>0.310838</c:v>
                </c:pt>
                <c:pt idx="56">
                  <c:v>0.27991680000000002</c:v>
                </c:pt>
                <c:pt idx="57">
                  <c:v>0.27991680000000002</c:v>
                </c:pt>
                <c:pt idx="58">
                  <c:v>0.23378389999999999</c:v>
                </c:pt>
                <c:pt idx="59">
                  <c:v>0.23378389999999999</c:v>
                </c:pt>
                <c:pt idx="60">
                  <c:v>0.23378389999999999</c:v>
                </c:pt>
                <c:pt idx="61">
                  <c:v>0.23378389999999999</c:v>
                </c:pt>
                <c:pt idx="62">
                  <c:v>0.2113003</c:v>
                </c:pt>
                <c:pt idx="63">
                  <c:v>0.2113003</c:v>
                </c:pt>
                <c:pt idx="64">
                  <c:v>0.2113003</c:v>
                </c:pt>
                <c:pt idx="65">
                  <c:v>0.2113003</c:v>
                </c:pt>
                <c:pt idx="66">
                  <c:v>0.2113003</c:v>
                </c:pt>
                <c:pt idx="67">
                  <c:v>0.2113003</c:v>
                </c:pt>
                <c:pt idx="68">
                  <c:v>0.2113003</c:v>
                </c:pt>
                <c:pt idx="69">
                  <c:v>0.2113003</c:v>
                </c:pt>
                <c:pt idx="70">
                  <c:v>0.2113003</c:v>
                </c:pt>
                <c:pt idx="71">
                  <c:v>0.2113003</c:v>
                </c:pt>
                <c:pt idx="72">
                  <c:v>0.2113003</c:v>
                </c:pt>
                <c:pt idx="73">
                  <c:v>0.2113003</c:v>
                </c:pt>
                <c:pt idx="74">
                  <c:v>0.2113003</c:v>
                </c:pt>
                <c:pt idx="75">
                  <c:v>0.2113003</c:v>
                </c:pt>
                <c:pt idx="76">
                  <c:v>0.2113003</c:v>
                </c:pt>
                <c:pt idx="77">
                  <c:v>0.2113003</c:v>
                </c:pt>
                <c:pt idx="78">
                  <c:v>0.2113003</c:v>
                </c:pt>
                <c:pt idx="79">
                  <c:v>0.2113003</c:v>
                </c:pt>
                <c:pt idx="80">
                  <c:v>0.2113003</c:v>
                </c:pt>
                <c:pt idx="81">
                  <c:v>0.2113003</c:v>
                </c:pt>
                <c:pt idx="82">
                  <c:v>0.2113003</c:v>
                </c:pt>
                <c:pt idx="83">
                  <c:v>0.22118760000000001</c:v>
                </c:pt>
                <c:pt idx="84">
                  <c:v>0.22118760000000001</c:v>
                </c:pt>
                <c:pt idx="85">
                  <c:v>0.22118760000000001</c:v>
                </c:pt>
                <c:pt idx="86">
                  <c:v>0.22118760000000001</c:v>
                </c:pt>
                <c:pt idx="87">
                  <c:v>0.22118760000000001</c:v>
                </c:pt>
                <c:pt idx="88">
                  <c:v>0.2045121</c:v>
                </c:pt>
                <c:pt idx="89">
                  <c:v>0.2045121</c:v>
                </c:pt>
                <c:pt idx="90">
                  <c:v>0.1781103</c:v>
                </c:pt>
                <c:pt idx="91">
                  <c:v>0.200792</c:v>
                </c:pt>
                <c:pt idx="92">
                  <c:v>0.2191176</c:v>
                </c:pt>
                <c:pt idx="93">
                  <c:v>0.21692030000000001</c:v>
                </c:pt>
                <c:pt idx="94">
                  <c:v>0.1910028</c:v>
                </c:pt>
                <c:pt idx="95">
                  <c:v>0.18060960000000001</c:v>
                </c:pt>
                <c:pt idx="96">
                  <c:v>0.1577279</c:v>
                </c:pt>
                <c:pt idx="97">
                  <c:v>0.1577279</c:v>
                </c:pt>
                <c:pt idx="98">
                  <c:v>0.1727833</c:v>
                </c:pt>
                <c:pt idx="99">
                  <c:v>0.178952</c:v>
                </c:pt>
                <c:pt idx="100">
                  <c:v>0.1899286</c:v>
                </c:pt>
                <c:pt idx="101">
                  <c:v>0.1899286</c:v>
                </c:pt>
                <c:pt idx="102">
                  <c:v>0.1899286</c:v>
                </c:pt>
                <c:pt idx="103">
                  <c:v>0.1899286</c:v>
                </c:pt>
                <c:pt idx="104">
                  <c:v>0.1899286</c:v>
                </c:pt>
                <c:pt idx="105">
                  <c:v>0.1899286</c:v>
                </c:pt>
                <c:pt idx="106">
                  <c:v>0.1899286</c:v>
                </c:pt>
                <c:pt idx="107">
                  <c:v>0.1899286</c:v>
                </c:pt>
                <c:pt idx="108">
                  <c:v>0.1899286</c:v>
                </c:pt>
                <c:pt idx="109">
                  <c:v>0.1899286</c:v>
                </c:pt>
                <c:pt idx="110">
                  <c:v>0.1899286</c:v>
                </c:pt>
                <c:pt idx="111">
                  <c:v>0.1899286</c:v>
                </c:pt>
                <c:pt idx="112">
                  <c:v>0.1899286</c:v>
                </c:pt>
                <c:pt idx="113">
                  <c:v>0.1899286</c:v>
                </c:pt>
                <c:pt idx="114">
                  <c:v>0.1899286</c:v>
                </c:pt>
                <c:pt idx="115">
                  <c:v>0.1899286</c:v>
                </c:pt>
                <c:pt idx="116">
                  <c:v>0.1899286</c:v>
                </c:pt>
                <c:pt idx="117">
                  <c:v>0.1899286</c:v>
                </c:pt>
                <c:pt idx="118">
                  <c:v>0.1899286</c:v>
                </c:pt>
                <c:pt idx="119">
                  <c:v>0.1899286</c:v>
                </c:pt>
                <c:pt idx="120">
                  <c:v>0.1899286</c:v>
                </c:pt>
                <c:pt idx="121">
                  <c:v>0.1899286</c:v>
                </c:pt>
                <c:pt idx="122">
                  <c:v>0.1899286</c:v>
                </c:pt>
                <c:pt idx="123">
                  <c:v>0.1899286</c:v>
                </c:pt>
                <c:pt idx="124">
                  <c:v>0.1899286</c:v>
                </c:pt>
                <c:pt idx="125">
                  <c:v>0.1979273</c:v>
                </c:pt>
                <c:pt idx="126">
                  <c:v>0.18555540000000001</c:v>
                </c:pt>
                <c:pt idx="127">
                  <c:v>0.18555540000000001</c:v>
                </c:pt>
                <c:pt idx="128">
                  <c:v>0.1976137</c:v>
                </c:pt>
                <c:pt idx="129">
                  <c:v>0.17989150000000001</c:v>
                </c:pt>
                <c:pt idx="130">
                  <c:v>0.18194150000000001</c:v>
                </c:pt>
                <c:pt idx="131">
                  <c:v>0.18194150000000001</c:v>
                </c:pt>
                <c:pt idx="132">
                  <c:v>0.1870367</c:v>
                </c:pt>
                <c:pt idx="133">
                  <c:v>0.1870367</c:v>
                </c:pt>
                <c:pt idx="134">
                  <c:v>0.19821069999999999</c:v>
                </c:pt>
                <c:pt idx="135">
                  <c:v>0.19821069999999999</c:v>
                </c:pt>
                <c:pt idx="136">
                  <c:v>0.19821069999999999</c:v>
                </c:pt>
                <c:pt idx="137">
                  <c:v>0.19629559999999999</c:v>
                </c:pt>
                <c:pt idx="138">
                  <c:v>0.2065736</c:v>
                </c:pt>
                <c:pt idx="139">
                  <c:v>0.2065736</c:v>
                </c:pt>
                <c:pt idx="140">
                  <c:v>0.2065736</c:v>
                </c:pt>
                <c:pt idx="141">
                  <c:v>0.2065736</c:v>
                </c:pt>
                <c:pt idx="142">
                  <c:v>0.2065736</c:v>
                </c:pt>
                <c:pt idx="143">
                  <c:v>0.2065736</c:v>
                </c:pt>
                <c:pt idx="144">
                  <c:v>0.2065736</c:v>
                </c:pt>
                <c:pt idx="145">
                  <c:v>0.2065736</c:v>
                </c:pt>
                <c:pt idx="146">
                  <c:v>0.2065736</c:v>
                </c:pt>
                <c:pt idx="147">
                  <c:v>0.2065736</c:v>
                </c:pt>
                <c:pt idx="148">
                  <c:v>0.2065736</c:v>
                </c:pt>
                <c:pt idx="149">
                  <c:v>0.21375240000000001</c:v>
                </c:pt>
                <c:pt idx="150">
                  <c:v>0.19700899999999999</c:v>
                </c:pt>
                <c:pt idx="151">
                  <c:v>0.19700899999999999</c:v>
                </c:pt>
                <c:pt idx="152">
                  <c:v>0.19700899999999999</c:v>
                </c:pt>
                <c:pt idx="153">
                  <c:v>0.19700899999999999</c:v>
                </c:pt>
                <c:pt idx="154">
                  <c:v>0.19700899999999999</c:v>
                </c:pt>
                <c:pt idx="155">
                  <c:v>0.2040353</c:v>
                </c:pt>
                <c:pt idx="156">
                  <c:v>0.1887818</c:v>
                </c:pt>
                <c:pt idx="157">
                  <c:v>0.1887818</c:v>
                </c:pt>
                <c:pt idx="158">
                  <c:v>0.17791860000000001</c:v>
                </c:pt>
                <c:pt idx="159">
                  <c:v>0.17791860000000001</c:v>
                </c:pt>
                <c:pt idx="160">
                  <c:v>0.17791860000000001</c:v>
                </c:pt>
                <c:pt idx="161">
                  <c:v>0.17791860000000001</c:v>
                </c:pt>
                <c:pt idx="162">
                  <c:v>0.17791860000000001</c:v>
                </c:pt>
                <c:pt idx="163">
                  <c:v>0.1685788</c:v>
                </c:pt>
                <c:pt idx="164">
                  <c:v>0.17791000000000001</c:v>
                </c:pt>
                <c:pt idx="165">
                  <c:v>0.17791000000000001</c:v>
                </c:pt>
                <c:pt idx="166">
                  <c:v>0.17791000000000001</c:v>
                </c:pt>
                <c:pt idx="167">
                  <c:v>0.17791000000000001</c:v>
                </c:pt>
                <c:pt idx="168">
                  <c:v>0.17791000000000001</c:v>
                </c:pt>
                <c:pt idx="169">
                  <c:v>0.17791000000000001</c:v>
                </c:pt>
                <c:pt idx="170">
                  <c:v>0.17791000000000001</c:v>
                </c:pt>
                <c:pt idx="171">
                  <c:v>0.17791000000000001</c:v>
                </c:pt>
                <c:pt idx="172">
                  <c:v>0.17791000000000001</c:v>
                </c:pt>
                <c:pt idx="173">
                  <c:v>0.17791000000000001</c:v>
                </c:pt>
                <c:pt idx="174">
                  <c:v>0.17791000000000001</c:v>
                </c:pt>
                <c:pt idx="175">
                  <c:v>0.17791000000000001</c:v>
                </c:pt>
                <c:pt idx="176">
                  <c:v>0.17169870000000001</c:v>
                </c:pt>
                <c:pt idx="177">
                  <c:v>0.1874142</c:v>
                </c:pt>
                <c:pt idx="178">
                  <c:v>0.1874142</c:v>
                </c:pt>
                <c:pt idx="179">
                  <c:v>0.1874142</c:v>
                </c:pt>
                <c:pt idx="180">
                  <c:v>0.1874142</c:v>
                </c:pt>
                <c:pt idx="181">
                  <c:v>0.17956169999999999</c:v>
                </c:pt>
                <c:pt idx="182">
                  <c:v>0.17956169999999999</c:v>
                </c:pt>
                <c:pt idx="183">
                  <c:v>0.17956169999999999</c:v>
                </c:pt>
                <c:pt idx="184">
                  <c:v>0.17956169999999999</c:v>
                </c:pt>
                <c:pt idx="185">
                  <c:v>0.17956169999999999</c:v>
                </c:pt>
                <c:pt idx="186">
                  <c:v>0.1912982</c:v>
                </c:pt>
                <c:pt idx="187">
                  <c:v>0.1651174</c:v>
                </c:pt>
                <c:pt idx="188">
                  <c:v>0.1635402</c:v>
                </c:pt>
                <c:pt idx="189">
                  <c:v>0.1635402</c:v>
                </c:pt>
                <c:pt idx="190">
                  <c:v>0.1635402</c:v>
                </c:pt>
                <c:pt idx="191">
                  <c:v>0.1635402</c:v>
                </c:pt>
                <c:pt idx="192">
                  <c:v>0.1635402</c:v>
                </c:pt>
                <c:pt idx="193">
                  <c:v>0.1427658</c:v>
                </c:pt>
                <c:pt idx="194">
                  <c:v>0.1427658</c:v>
                </c:pt>
                <c:pt idx="195">
                  <c:v>0.1427658</c:v>
                </c:pt>
                <c:pt idx="196">
                  <c:v>0.1427658</c:v>
                </c:pt>
                <c:pt idx="197">
                  <c:v>0.1427658</c:v>
                </c:pt>
                <c:pt idx="198">
                  <c:v>0.1427658</c:v>
                </c:pt>
                <c:pt idx="199">
                  <c:v>0.1427658</c:v>
                </c:pt>
                <c:pt idx="200">
                  <c:v>0.1427658</c:v>
                </c:pt>
                <c:pt idx="201">
                  <c:v>0.1427658</c:v>
                </c:pt>
                <c:pt idx="202">
                  <c:v>0.1427658</c:v>
                </c:pt>
                <c:pt idx="203">
                  <c:v>0.1015133</c:v>
                </c:pt>
                <c:pt idx="204">
                  <c:v>6.7045099999999996E-2</c:v>
                </c:pt>
                <c:pt idx="205">
                  <c:v>6.7045099999999996E-2</c:v>
                </c:pt>
                <c:pt idx="206">
                  <c:v>3.9315999999999997E-2</c:v>
                </c:pt>
                <c:pt idx="207">
                  <c:v>4.3979989999999997E-2</c:v>
                </c:pt>
                <c:pt idx="208">
                  <c:v>4.3979989999999997E-2</c:v>
                </c:pt>
                <c:pt idx="209">
                  <c:v>4.3979989999999997E-2</c:v>
                </c:pt>
                <c:pt idx="210">
                  <c:v>4.3979989999999997E-2</c:v>
                </c:pt>
                <c:pt idx="211">
                  <c:v>4.3979989999999997E-2</c:v>
                </c:pt>
                <c:pt idx="212">
                  <c:v>4.3979989999999997E-2</c:v>
                </c:pt>
                <c:pt idx="213">
                  <c:v>3.290912E-2</c:v>
                </c:pt>
                <c:pt idx="214">
                  <c:v>3.290912E-2</c:v>
                </c:pt>
                <c:pt idx="215">
                  <c:v>3.8558969999999998E-2</c:v>
                </c:pt>
                <c:pt idx="216">
                  <c:v>3.8558969999999998E-2</c:v>
                </c:pt>
                <c:pt idx="217">
                  <c:v>2.5395319999999999E-2</c:v>
                </c:pt>
                <c:pt idx="218">
                  <c:v>2.4132270000000001E-2</c:v>
                </c:pt>
                <c:pt idx="219">
                  <c:v>5.0238459999999999E-2</c:v>
                </c:pt>
                <c:pt idx="220">
                  <c:v>4.209922E-2</c:v>
                </c:pt>
                <c:pt idx="221">
                  <c:v>9.157676E-3</c:v>
                </c:pt>
                <c:pt idx="222">
                  <c:v>8.0475670000000003E-3</c:v>
                </c:pt>
                <c:pt idx="223">
                  <c:v>6.1095519999999999E-3</c:v>
                </c:pt>
                <c:pt idx="224">
                  <c:v>2.1824719999999999E-2</c:v>
                </c:pt>
                <c:pt idx="225">
                  <c:v>1.4715900000000001E-2</c:v>
                </c:pt>
                <c:pt idx="226">
                  <c:v>1.4715900000000001E-2</c:v>
                </c:pt>
                <c:pt idx="227">
                  <c:v>5.6103069999999998E-2</c:v>
                </c:pt>
                <c:pt idx="228">
                  <c:v>5.6103069999999998E-2</c:v>
                </c:pt>
                <c:pt idx="229">
                  <c:v>3.2989600000000001E-2</c:v>
                </c:pt>
                <c:pt idx="230">
                  <c:v>1.1414509999999999E-2</c:v>
                </c:pt>
                <c:pt idx="231">
                  <c:v>1.1414509999999999E-2</c:v>
                </c:pt>
                <c:pt idx="232">
                  <c:v>1.1414509999999999E-2</c:v>
                </c:pt>
                <c:pt idx="233">
                  <c:v>3.089109E-2</c:v>
                </c:pt>
                <c:pt idx="234">
                  <c:v>3.089109E-2</c:v>
                </c:pt>
                <c:pt idx="235">
                  <c:v>3.089109E-2</c:v>
                </c:pt>
                <c:pt idx="236">
                  <c:v>3.089109E-2</c:v>
                </c:pt>
                <c:pt idx="237">
                  <c:v>5.1984139999999998E-2</c:v>
                </c:pt>
                <c:pt idx="238">
                  <c:v>5.1984139999999998E-2</c:v>
                </c:pt>
                <c:pt idx="239">
                  <c:v>5.1984139999999998E-2</c:v>
                </c:pt>
                <c:pt idx="240">
                  <c:v>5.1984139999999998E-2</c:v>
                </c:pt>
                <c:pt idx="241">
                  <c:v>5.1984139999999998E-2</c:v>
                </c:pt>
                <c:pt idx="242">
                  <c:v>5.1984139999999998E-2</c:v>
                </c:pt>
                <c:pt idx="243">
                  <c:v>5.1984139999999998E-2</c:v>
                </c:pt>
                <c:pt idx="244">
                  <c:v>5.1984139999999998E-2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Sheet11!$C$1:$C$245</c:f>
              <c:numCache>
                <c:formatCode>General</c:formatCode>
                <c:ptCount val="245"/>
                <c:pt idx="0">
                  <c:v>-0.18024090000000001</c:v>
                </c:pt>
                <c:pt idx="1">
                  <c:v>-0.18024090000000001</c:v>
                </c:pt>
                <c:pt idx="2">
                  <c:v>-0.18024090000000001</c:v>
                </c:pt>
                <c:pt idx="3">
                  <c:v>-0.18024090000000001</c:v>
                </c:pt>
                <c:pt idx="4">
                  <c:v>-0.18024090000000001</c:v>
                </c:pt>
                <c:pt idx="5">
                  <c:v>-0.18024090000000001</c:v>
                </c:pt>
                <c:pt idx="6">
                  <c:v>-0.18024090000000001</c:v>
                </c:pt>
                <c:pt idx="7">
                  <c:v>-0.18024090000000001</c:v>
                </c:pt>
                <c:pt idx="8">
                  <c:v>-0.16036249999999999</c:v>
                </c:pt>
                <c:pt idx="9">
                  <c:v>-0.16036249999999999</c:v>
                </c:pt>
                <c:pt idx="10">
                  <c:v>-0.16036249999999999</c:v>
                </c:pt>
                <c:pt idx="11">
                  <c:v>-0.16036249999999999</c:v>
                </c:pt>
                <c:pt idx="12">
                  <c:v>-0.16036249999999999</c:v>
                </c:pt>
                <c:pt idx="13">
                  <c:v>-9.8302379999999995E-2</c:v>
                </c:pt>
                <c:pt idx="14">
                  <c:v>-9.8302379999999995E-2</c:v>
                </c:pt>
                <c:pt idx="15">
                  <c:v>-9.8302379999999995E-2</c:v>
                </c:pt>
                <c:pt idx="16">
                  <c:v>-9.8302379999999995E-2</c:v>
                </c:pt>
                <c:pt idx="17">
                  <c:v>-8.7270920000000002E-2</c:v>
                </c:pt>
                <c:pt idx="18">
                  <c:v>-8.3599419999999994E-2</c:v>
                </c:pt>
                <c:pt idx="19">
                  <c:v>-0.1099111</c:v>
                </c:pt>
                <c:pt idx="20">
                  <c:v>-0.1698741</c:v>
                </c:pt>
                <c:pt idx="21">
                  <c:v>-0.16866900000000001</c:v>
                </c:pt>
                <c:pt idx="22">
                  <c:v>-0.17427680000000001</c:v>
                </c:pt>
                <c:pt idx="23">
                  <c:v>-0.143625</c:v>
                </c:pt>
                <c:pt idx="24">
                  <c:v>-0.1225217</c:v>
                </c:pt>
                <c:pt idx="25">
                  <c:v>-0.1448074</c:v>
                </c:pt>
                <c:pt idx="26">
                  <c:v>-0.10061639999999999</c:v>
                </c:pt>
                <c:pt idx="27">
                  <c:v>-7.9948939999999996E-2</c:v>
                </c:pt>
                <c:pt idx="28">
                  <c:v>-0.17711150000000001</c:v>
                </c:pt>
                <c:pt idx="29">
                  <c:v>-0.14841960000000001</c:v>
                </c:pt>
                <c:pt idx="30">
                  <c:v>-0.19307379999999999</c:v>
                </c:pt>
                <c:pt idx="31">
                  <c:v>-0.24038409999999999</c:v>
                </c:pt>
                <c:pt idx="32">
                  <c:v>-0.23665839999999999</c:v>
                </c:pt>
                <c:pt idx="33">
                  <c:v>-0.20529790000000001</c:v>
                </c:pt>
                <c:pt idx="34">
                  <c:v>-0.211451</c:v>
                </c:pt>
                <c:pt idx="35">
                  <c:v>-0.202126</c:v>
                </c:pt>
                <c:pt idx="36">
                  <c:v>-0.202126</c:v>
                </c:pt>
                <c:pt idx="37">
                  <c:v>-0.20525479999999999</c:v>
                </c:pt>
                <c:pt idx="38">
                  <c:v>-0.21020549999999999</c:v>
                </c:pt>
                <c:pt idx="39">
                  <c:v>-0.18154509999999999</c:v>
                </c:pt>
                <c:pt idx="40">
                  <c:v>-0.1992382</c:v>
                </c:pt>
                <c:pt idx="41">
                  <c:v>-0.20973359999999999</c:v>
                </c:pt>
                <c:pt idx="42">
                  <c:v>-0.22400030000000001</c:v>
                </c:pt>
                <c:pt idx="43">
                  <c:v>-0.20939730000000001</c:v>
                </c:pt>
                <c:pt idx="44">
                  <c:v>-0.19061510000000001</c:v>
                </c:pt>
                <c:pt idx="45">
                  <c:v>-0.19061510000000001</c:v>
                </c:pt>
                <c:pt idx="46">
                  <c:v>-0.19030929999999999</c:v>
                </c:pt>
                <c:pt idx="47">
                  <c:v>-0.19030929999999999</c:v>
                </c:pt>
                <c:pt idx="48">
                  <c:v>-0.20782329999999999</c:v>
                </c:pt>
                <c:pt idx="49">
                  <c:v>-0.20782329999999999</c:v>
                </c:pt>
                <c:pt idx="50">
                  <c:v>-0.20782329999999999</c:v>
                </c:pt>
                <c:pt idx="51">
                  <c:v>-0.1044667</c:v>
                </c:pt>
                <c:pt idx="52">
                  <c:v>-0.1014081</c:v>
                </c:pt>
                <c:pt idx="53">
                  <c:v>-0.1193113</c:v>
                </c:pt>
                <c:pt idx="54">
                  <c:v>-0.1193113</c:v>
                </c:pt>
                <c:pt idx="55">
                  <c:v>-0.1193113</c:v>
                </c:pt>
                <c:pt idx="56">
                  <c:v>-0.10416309999999999</c:v>
                </c:pt>
                <c:pt idx="57">
                  <c:v>-0.10416309999999999</c:v>
                </c:pt>
                <c:pt idx="58">
                  <c:v>-5.0648850000000002E-2</c:v>
                </c:pt>
                <c:pt idx="59">
                  <c:v>-5.0648850000000002E-2</c:v>
                </c:pt>
                <c:pt idx="60">
                  <c:v>-5.0648850000000002E-2</c:v>
                </c:pt>
                <c:pt idx="61">
                  <c:v>-5.0648850000000002E-2</c:v>
                </c:pt>
                <c:pt idx="62">
                  <c:v>-9.6398739999999997E-3</c:v>
                </c:pt>
                <c:pt idx="63">
                  <c:v>-9.6398739999999997E-3</c:v>
                </c:pt>
                <c:pt idx="64">
                  <c:v>-9.6398739999999997E-3</c:v>
                </c:pt>
                <c:pt idx="65">
                  <c:v>-9.6398739999999997E-3</c:v>
                </c:pt>
                <c:pt idx="66">
                  <c:v>-9.6398739999999997E-3</c:v>
                </c:pt>
                <c:pt idx="67">
                  <c:v>-9.6398739999999997E-3</c:v>
                </c:pt>
                <c:pt idx="68">
                  <c:v>-9.6398739999999997E-3</c:v>
                </c:pt>
                <c:pt idx="69">
                  <c:v>-9.6398739999999997E-3</c:v>
                </c:pt>
                <c:pt idx="70">
                  <c:v>-9.6398739999999997E-3</c:v>
                </c:pt>
                <c:pt idx="71">
                  <c:v>-9.6398739999999997E-3</c:v>
                </c:pt>
                <c:pt idx="72">
                  <c:v>-9.6398739999999997E-3</c:v>
                </c:pt>
                <c:pt idx="73">
                  <c:v>-9.6398739999999997E-3</c:v>
                </c:pt>
                <c:pt idx="74">
                  <c:v>-9.6398739999999997E-3</c:v>
                </c:pt>
                <c:pt idx="75">
                  <c:v>-9.6398739999999997E-3</c:v>
                </c:pt>
                <c:pt idx="76">
                  <c:v>-9.6398739999999997E-3</c:v>
                </c:pt>
                <c:pt idx="77">
                  <c:v>-9.6398739999999997E-3</c:v>
                </c:pt>
                <c:pt idx="78">
                  <c:v>-9.6398739999999997E-3</c:v>
                </c:pt>
                <c:pt idx="79">
                  <c:v>-9.6398739999999997E-3</c:v>
                </c:pt>
                <c:pt idx="80">
                  <c:v>-9.6398739999999997E-3</c:v>
                </c:pt>
                <c:pt idx="81">
                  <c:v>-9.6398739999999997E-3</c:v>
                </c:pt>
                <c:pt idx="82">
                  <c:v>-9.6398739999999997E-3</c:v>
                </c:pt>
                <c:pt idx="83">
                  <c:v>-2.9875470000000001E-2</c:v>
                </c:pt>
                <c:pt idx="84">
                  <c:v>-2.9875470000000001E-2</c:v>
                </c:pt>
                <c:pt idx="85">
                  <c:v>-2.9875470000000001E-2</c:v>
                </c:pt>
                <c:pt idx="86">
                  <c:v>-2.9875470000000001E-2</c:v>
                </c:pt>
                <c:pt idx="87">
                  <c:v>-2.9875470000000001E-2</c:v>
                </c:pt>
                <c:pt idx="88">
                  <c:v>7.4391229999999997E-3</c:v>
                </c:pt>
                <c:pt idx="89">
                  <c:v>7.4391229999999997E-3</c:v>
                </c:pt>
                <c:pt idx="90">
                  <c:v>1.2752039999999999E-2</c:v>
                </c:pt>
                <c:pt idx="91">
                  <c:v>1.522908E-4</c:v>
                </c:pt>
                <c:pt idx="92">
                  <c:v>-5.8948649999999998E-2</c:v>
                </c:pt>
                <c:pt idx="93">
                  <c:v>-5.3324089999999998E-2</c:v>
                </c:pt>
                <c:pt idx="94">
                  <c:v>-3.1846960000000001E-2</c:v>
                </c:pt>
                <c:pt idx="95">
                  <c:v>-4.4493280000000003E-2</c:v>
                </c:pt>
                <c:pt idx="96">
                  <c:v>-1.214873E-3</c:v>
                </c:pt>
                <c:pt idx="97">
                  <c:v>-1.214873E-3</c:v>
                </c:pt>
                <c:pt idx="98">
                  <c:v>-2.0665889999999999E-2</c:v>
                </c:pt>
                <c:pt idx="99">
                  <c:v>-3.379973E-2</c:v>
                </c:pt>
                <c:pt idx="100">
                  <c:v>-2.5056459999999999E-2</c:v>
                </c:pt>
                <c:pt idx="101">
                  <c:v>-2.5056459999999999E-2</c:v>
                </c:pt>
                <c:pt idx="102">
                  <c:v>-2.5056459999999999E-2</c:v>
                </c:pt>
                <c:pt idx="103">
                  <c:v>-2.5056459999999999E-2</c:v>
                </c:pt>
                <c:pt idx="104">
                  <c:v>-2.5056459999999999E-2</c:v>
                </c:pt>
                <c:pt idx="105">
                  <c:v>-2.5056459999999999E-2</c:v>
                </c:pt>
                <c:pt idx="106">
                  <c:v>-2.5056459999999999E-2</c:v>
                </c:pt>
                <c:pt idx="107">
                  <c:v>-2.5056459999999999E-2</c:v>
                </c:pt>
                <c:pt idx="108">
                  <c:v>-2.5056459999999999E-2</c:v>
                </c:pt>
                <c:pt idx="109">
                  <c:v>-2.5056459999999999E-2</c:v>
                </c:pt>
                <c:pt idx="110">
                  <c:v>-2.5056459999999999E-2</c:v>
                </c:pt>
                <c:pt idx="111">
                  <c:v>-2.5056459999999999E-2</c:v>
                </c:pt>
                <c:pt idx="112">
                  <c:v>-2.5056459999999999E-2</c:v>
                </c:pt>
                <c:pt idx="113">
                  <c:v>-2.5056459999999999E-2</c:v>
                </c:pt>
                <c:pt idx="114">
                  <c:v>-2.5056459999999999E-2</c:v>
                </c:pt>
                <c:pt idx="115">
                  <c:v>-2.5056459999999999E-2</c:v>
                </c:pt>
                <c:pt idx="116">
                  <c:v>-2.5056459999999999E-2</c:v>
                </c:pt>
                <c:pt idx="117">
                  <c:v>-2.5056459999999999E-2</c:v>
                </c:pt>
                <c:pt idx="118">
                  <c:v>-2.5056459999999999E-2</c:v>
                </c:pt>
                <c:pt idx="119">
                  <c:v>-2.5056459999999999E-2</c:v>
                </c:pt>
                <c:pt idx="120">
                  <c:v>-2.5056459999999999E-2</c:v>
                </c:pt>
                <c:pt idx="121">
                  <c:v>-2.5056459999999999E-2</c:v>
                </c:pt>
                <c:pt idx="122">
                  <c:v>-2.5056459999999999E-2</c:v>
                </c:pt>
                <c:pt idx="123">
                  <c:v>-2.5056459999999999E-2</c:v>
                </c:pt>
                <c:pt idx="124">
                  <c:v>-2.5056459999999999E-2</c:v>
                </c:pt>
                <c:pt idx="125">
                  <c:v>-3.1758010000000003E-2</c:v>
                </c:pt>
                <c:pt idx="126">
                  <c:v>-1.1489940000000001E-2</c:v>
                </c:pt>
                <c:pt idx="127">
                  <c:v>-1.1489940000000001E-2</c:v>
                </c:pt>
                <c:pt idx="128">
                  <c:v>-4.0317080000000002E-3</c:v>
                </c:pt>
                <c:pt idx="129">
                  <c:v>-1.5458370000000001E-2</c:v>
                </c:pt>
                <c:pt idx="130">
                  <c:v>-2.2596060000000001E-2</c:v>
                </c:pt>
                <c:pt idx="131">
                  <c:v>-2.2596060000000001E-2</c:v>
                </c:pt>
                <c:pt idx="132">
                  <c:v>-2.667042E-2</c:v>
                </c:pt>
                <c:pt idx="133">
                  <c:v>-2.667042E-2</c:v>
                </c:pt>
                <c:pt idx="134">
                  <c:v>-7.9836649999999995E-2</c:v>
                </c:pt>
                <c:pt idx="135">
                  <c:v>-7.9836649999999995E-2</c:v>
                </c:pt>
                <c:pt idx="136">
                  <c:v>-7.9836649999999995E-2</c:v>
                </c:pt>
                <c:pt idx="137">
                  <c:v>-3.1472220000000002E-2</c:v>
                </c:pt>
                <c:pt idx="138">
                  <c:v>-5.4085229999999998E-2</c:v>
                </c:pt>
                <c:pt idx="139">
                  <c:v>-5.4085229999999998E-2</c:v>
                </c:pt>
                <c:pt idx="140">
                  <c:v>-5.4085229999999998E-2</c:v>
                </c:pt>
                <c:pt idx="141">
                  <c:v>-5.4085229999999998E-2</c:v>
                </c:pt>
                <c:pt idx="142">
                  <c:v>-5.4085229999999998E-2</c:v>
                </c:pt>
                <c:pt idx="143">
                  <c:v>-5.4085229999999998E-2</c:v>
                </c:pt>
                <c:pt idx="144">
                  <c:v>-5.4085229999999998E-2</c:v>
                </c:pt>
                <c:pt idx="145">
                  <c:v>-5.4085229999999998E-2</c:v>
                </c:pt>
                <c:pt idx="146">
                  <c:v>-5.4085229999999998E-2</c:v>
                </c:pt>
                <c:pt idx="147">
                  <c:v>-5.4085229999999998E-2</c:v>
                </c:pt>
                <c:pt idx="148">
                  <c:v>-5.4085229999999998E-2</c:v>
                </c:pt>
                <c:pt idx="149">
                  <c:v>-5.2063539999999998E-3</c:v>
                </c:pt>
                <c:pt idx="150">
                  <c:v>-1.455941E-2</c:v>
                </c:pt>
                <c:pt idx="151">
                  <c:v>-1.455941E-2</c:v>
                </c:pt>
                <c:pt idx="152">
                  <c:v>-1.455941E-2</c:v>
                </c:pt>
                <c:pt idx="153">
                  <c:v>-1.455941E-2</c:v>
                </c:pt>
                <c:pt idx="154">
                  <c:v>-1.455941E-2</c:v>
                </c:pt>
                <c:pt idx="155">
                  <c:v>-3.4051419999999999E-2</c:v>
                </c:pt>
                <c:pt idx="156">
                  <c:v>-4.442517E-3</c:v>
                </c:pt>
                <c:pt idx="157">
                  <c:v>-4.442517E-3</c:v>
                </c:pt>
                <c:pt idx="158">
                  <c:v>-1.8917550000000002E-2</c:v>
                </c:pt>
                <c:pt idx="159">
                  <c:v>-1.8917550000000002E-2</c:v>
                </c:pt>
                <c:pt idx="160">
                  <c:v>-1.8917550000000002E-2</c:v>
                </c:pt>
                <c:pt idx="161">
                  <c:v>-1.8917550000000002E-2</c:v>
                </c:pt>
                <c:pt idx="162">
                  <c:v>-1.8917550000000002E-2</c:v>
                </c:pt>
                <c:pt idx="163">
                  <c:v>1.232222E-2</c:v>
                </c:pt>
                <c:pt idx="164">
                  <c:v>-1.7048440000000002E-2</c:v>
                </c:pt>
                <c:pt idx="165">
                  <c:v>-1.7048440000000002E-2</c:v>
                </c:pt>
                <c:pt idx="166">
                  <c:v>-1.7048440000000002E-2</c:v>
                </c:pt>
                <c:pt idx="167">
                  <c:v>-1.7048440000000002E-2</c:v>
                </c:pt>
                <c:pt idx="168">
                  <c:v>-1.7048440000000002E-2</c:v>
                </c:pt>
                <c:pt idx="169">
                  <c:v>-1.7048440000000002E-2</c:v>
                </c:pt>
                <c:pt idx="170">
                  <c:v>-1.7048440000000002E-2</c:v>
                </c:pt>
                <c:pt idx="171">
                  <c:v>-1.7048440000000002E-2</c:v>
                </c:pt>
                <c:pt idx="172">
                  <c:v>-1.7048440000000002E-2</c:v>
                </c:pt>
                <c:pt idx="173">
                  <c:v>-1.7048440000000002E-2</c:v>
                </c:pt>
                <c:pt idx="174">
                  <c:v>-1.7048440000000002E-2</c:v>
                </c:pt>
                <c:pt idx="175">
                  <c:v>-1.7048440000000002E-2</c:v>
                </c:pt>
                <c:pt idx="176">
                  <c:v>-1.211862E-2</c:v>
                </c:pt>
                <c:pt idx="177">
                  <c:v>-1.4972640000000001E-3</c:v>
                </c:pt>
                <c:pt idx="178">
                  <c:v>-1.4972640000000001E-3</c:v>
                </c:pt>
                <c:pt idx="179">
                  <c:v>-1.4972640000000001E-3</c:v>
                </c:pt>
                <c:pt idx="180">
                  <c:v>-1.4972640000000001E-3</c:v>
                </c:pt>
                <c:pt idx="181">
                  <c:v>-8.5614869999999996E-3</c:v>
                </c:pt>
                <c:pt idx="182">
                  <c:v>-8.5614869999999996E-3</c:v>
                </c:pt>
                <c:pt idx="183">
                  <c:v>-8.5614869999999996E-3</c:v>
                </c:pt>
                <c:pt idx="184">
                  <c:v>-8.5614869999999996E-3</c:v>
                </c:pt>
                <c:pt idx="185">
                  <c:v>-8.5614869999999996E-3</c:v>
                </c:pt>
                <c:pt idx="186">
                  <c:v>-1.722578E-2</c:v>
                </c:pt>
                <c:pt idx="187">
                  <c:v>-6.8513360000000004E-3</c:v>
                </c:pt>
                <c:pt idx="188">
                  <c:v>4.8083919999999999E-3</c:v>
                </c:pt>
                <c:pt idx="189">
                  <c:v>4.8083919999999999E-3</c:v>
                </c:pt>
                <c:pt idx="190">
                  <c:v>4.8083919999999999E-3</c:v>
                </c:pt>
                <c:pt idx="191">
                  <c:v>4.8083919999999999E-3</c:v>
                </c:pt>
                <c:pt idx="192">
                  <c:v>4.8083919999999999E-3</c:v>
                </c:pt>
                <c:pt idx="193">
                  <c:v>2.4913609999999999E-2</c:v>
                </c:pt>
                <c:pt idx="194">
                  <c:v>2.4913609999999999E-2</c:v>
                </c:pt>
                <c:pt idx="195">
                  <c:v>2.4913609999999999E-2</c:v>
                </c:pt>
                <c:pt idx="196">
                  <c:v>2.4913609999999999E-2</c:v>
                </c:pt>
                <c:pt idx="197">
                  <c:v>2.4913609999999999E-2</c:v>
                </c:pt>
                <c:pt idx="198">
                  <c:v>2.4913609999999999E-2</c:v>
                </c:pt>
                <c:pt idx="199">
                  <c:v>2.4913609999999999E-2</c:v>
                </c:pt>
                <c:pt idx="200">
                  <c:v>2.4913609999999999E-2</c:v>
                </c:pt>
                <c:pt idx="201">
                  <c:v>2.4913609999999999E-2</c:v>
                </c:pt>
                <c:pt idx="202">
                  <c:v>2.4913609999999999E-2</c:v>
                </c:pt>
                <c:pt idx="203">
                  <c:v>5.5221680000000002E-2</c:v>
                </c:pt>
                <c:pt idx="204">
                  <c:v>9.2190110000000006E-2</c:v>
                </c:pt>
                <c:pt idx="205">
                  <c:v>9.2190110000000006E-2</c:v>
                </c:pt>
                <c:pt idx="206">
                  <c:v>9.4373159999999998E-2</c:v>
                </c:pt>
                <c:pt idx="207">
                  <c:v>8.0189709999999997E-2</c:v>
                </c:pt>
                <c:pt idx="208">
                  <c:v>8.0189709999999997E-2</c:v>
                </c:pt>
                <c:pt idx="209">
                  <c:v>8.0189709999999997E-2</c:v>
                </c:pt>
                <c:pt idx="210">
                  <c:v>8.0189709999999997E-2</c:v>
                </c:pt>
                <c:pt idx="211">
                  <c:v>8.0189709999999997E-2</c:v>
                </c:pt>
                <c:pt idx="212">
                  <c:v>8.0189709999999997E-2</c:v>
                </c:pt>
                <c:pt idx="213">
                  <c:v>8.5016850000000005E-2</c:v>
                </c:pt>
                <c:pt idx="214">
                  <c:v>8.5016850000000005E-2</c:v>
                </c:pt>
                <c:pt idx="215">
                  <c:v>7.8593239999999995E-2</c:v>
                </c:pt>
                <c:pt idx="216">
                  <c:v>7.8593239999999995E-2</c:v>
                </c:pt>
                <c:pt idx="217">
                  <c:v>0.12434539999999999</c:v>
                </c:pt>
                <c:pt idx="218">
                  <c:v>0.10348880000000001</c:v>
                </c:pt>
                <c:pt idx="219">
                  <c:v>7.287797E-2</c:v>
                </c:pt>
                <c:pt idx="220">
                  <c:v>0.11107880000000001</c:v>
                </c:pt>
                <c:pt idx="221">
                  <c:v>0.12731590000000001</c:v>
                </c:pt>
                <c:pt idx="222">
                  <c:v>0.13787269999999999</c:v>
                </c:pt>
                <c:pt idx="223">
                  <c:v>0.12886010000000001</c:v>
                </c:pt>
                <c:pt idx="224">
                  <c:v>8.7722659999999994E-2</c:v>
                </c:pt>
                <c:pt idx="225">
                  <c:v>0.1055596</c:v>
                </c:pt>
                <c:pt idx="226">
                  <c:v>0.1055596</c:v>
                </c:pt>
                <c:pt idx="227">
                  <c:v>0.11506189999999999</c:v>
                </c:pt>
                <c:pt idx="228">
                  <c:v>0.11506189999999999</c:v>
                </c:pt>
                <c:pt idx="229">
                  <c:v>0.1676453</c:v>
                </c:pt>
                <c:pt idx="230">
                  <c:v>0.1673849</c:v>
                </c:pt>
                <c:pt idx="231">
                  <c:v>0.1673849</c:v>
                </c:pt>
                <c:pt idx="232">
                  <c:v>0.1673849</c:v>
                </c:pt>
                <c:pt idx="233">
                  <c:v>0.16517680000000001</c:v>
                </c:pt>
                <c:pt idx="234">
                  <c:v>0.16517680000000001</c:v>
                </c:pt>
                <c:pt idx="235">
                  <c:v>0.16517680000000001</c:v>
                </c:pt>
                <c:pt idx="236">
                  <c:v>0.16517680000000001</c:v>
                </c:pt>
                <c:pt idx="237">
                  <c:v>0.1025601</c:v>
                </c:pt>
                <c:pt idx="238">
                  <c:v>0.1025601</c:v>
                </c:pt>
                <c:pt idx="239">
                  <c:v>0.1025601</c:v>
                </c:pt>
                <c:pt idx="240">
                  <c:v>0.1025601</c:v>
                </c:pt>
                <c:pt idx="241">
                  <c:v>0.1025601</c:v>
                </c:pt>
                <c:pt idx="242">
                  <c:v>0.1025601</c:v>
                </c:pt>
                <c:pt idx="243">
                  <c:v>0.1025601</c:v>
                </c:pt>
                <c:pt idx="244">
                  <c:v>0.1025601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Sheet11!$D$1:$D$245</c:f>
              <c:numCache>
                <c:formatCode>General</c:formatCode>
                <c:ptCount val="245"/>
                <c:pt idx="0">
                  <c:v>-0.164495</c:v>
                </c:pt>
                <c:pt idx="1">
                  <c:v>-0.164495</c:v>
                </c:pt>
                <c:pt idx="2">
                  <c:v>-0.164495</c:v>
                </c:pt>
                <c:pt idx="3">
                  <c:v>-0.164495</c:v>
                </c:pt>
                <c:pt idx="4">
                  <c:v>-0.164495</c:v>
                </c:pt>
                <c:pt idx="5">
                  <c:v>-0.164495</c:v>
                </c:pt>
                <c:pt idx="6">
                  <c:v>-0.164495</c:v>
                </c:pt>
                <c:pt idx="7">
                  <c:v>-0.164495</c:v>
                </c:pt>
                <c:pt idx="8">
                  <c:v>-0.15011189999999999</c:v>
                </c:pt>
                <c:pt idx="9">
                  <c:v>-0.15011189999999999</c:v>
                </c:pt>
                <c:pt idx="10">
                  <c:v>-0.15011189999999999</c:v>
                </c:pt>
                <c:pt idx="11">
                  <c:v>-0.15011189999999999</c:v>
                </c:pt>
                <c:pt idx="12">
                  <c:v>-0.15011189999999999</c:v>
                </c:pt>
                <c:pt idx="13">
                  <c:v>-0.15743940000000001</c:v>
                </c:pt>
                <c:pt idx="14">
                  <c:v>-0.15743940000000001</c:v>
                </c:pt>
                <c:pt idx="15">
                  <c:v>-0.15743940000000001</c:v>
                </c:pt>
                <c:pt idx="16">
                  <c:v>-0.15743940000000001</c:v>
                </c:pt>
                <c:pt idx="17">
                  <c:v>-0.17540130000000001</c:v>
                </c:pt>
                <c:pt idx="18">
                  <c:v>-0.17452570000000001</c:v>
                </c:pt>
                <c:pt idx="19">
                  <c:v>-0.19094749999999999</c:v>
                </c:pt>
                <c:pt idx="20">
                  <c:v>-0.1751143</c:v>
                </c:pt>
                <c:pt idx="21">
                  <c:v>-0.13449759999999999</c:v>
                </c:pt>
                <c:pt idx="22">
                  <c:v>-0.14362230000000001</c:v>
                </c:pt>
                <c:pt idx="23">
                  <c:v>-0.13309019999999999</c:v>
                </c:pt>
                <c:pt idx="24">
                  <c:v>-0.193104</c:v>
                </c:pt>
                <c:pt idx="25">
                  <c:v>-0.21464069999999999</c:v>
                </c:pt>
                <c:pt idx="26">
                  <c:v>-0.2143524</c:v>
                </c:pt>
                <c:pt idx="27">
                  <c:v>-0.25113990000000003</c:v>
                </c:pt>
                <c:pt idx="28">
                  <c:v>-0.31931799999999999</c:v>
                </c:pt>
                <c:pt idx="29">
                  <c:v>-0.32858559999999998</c:v>
                </c:pt>
                <c:pt idx="30">
                  <c:v>-0.349943</c:v>
                </c:pt>
                <c:pt idx="31">
                  <c:v>-0.3648998</c:v>
                </c:pt>
                <c:pt idx="32">
                  <c:v>-0.37162020000000001</c:v>
                </c:pt>
                <c:pt idx="33">
                  <c:v>-0.3559523</c:v>
                </c:pt>
                <c:pt idx="34">
                  <c:v>-0.34663329999999998</c:v>
                </c:pt>
                <c:pt idx="35">
                  <c:v>-0.34353509999999998</c:v>
                </c:pt>
                <c:pt idx="36">
                  <c:v>-0.34353509999999998</c:v>
                </c:pt>
                <c:pt idx="37">
                  <c:v>-0.2452067</c:v>
                </c:pt>
                <c:pt idx="38">
                  <c:v>-0.19350510000000001</c:v>
                </c:pt>
                <c:pt idx="39">
                  <c:v>-0.22727729999999999</c:v>
                </c:pt>
                <c:pt idx="40">
                  <c:v>-0.2577913</c:v>
                </c:pt>
                <c:pt idx="41">
                  <c:v>-0.29254849999999999</c:v>
                </c:pt>
                <c:pt idx="42">
                  <c:v>-0.3160944</c:v>
                </c:pt>
                <c:pt idx="43">
                  <c:v>-0.33928199999999997</c:v>
                </c:pt>
                <c:pt idx="44">
                  <c:v>-0.29950060000000001</c:v>
                </c:pt>
                <c:pt idx="45">
                  <c:v>-0.29950060000000001</c:v>
                </c:pt>
                <c:pt idx="46">
                  <c:v>-0.2966567</c:v>
                </c:pt>
                <c:pt idx="47">
                  <c:v>-0.2966567</c:v>
                </c:pt>
                <c:pt idx="48">
                  <c:v>-0.29050160000000003</c:v>
                </c:pt>
                <c:pt idx="49">
                  <c:v>-0.29050160000000003</c:v>
                </c:pt>
                <c:pt idx="50">
                  <c:v>-0.29050160000000003</c:v>
                </c:pt>
                <c:pt idx="51">
                  <c:v>-0.18469440000000001</c:v>
                </c:pt>
                <c:pt idx="52">
                  <c:v>-0.164297</c:v>
                </c:pt>
                <c:pt idx="53">
                  <c:v>-0.216366</c:v>
                </c:pt>
                <c:pt idx="54">
                  <c:v>-0.216366</c:v>
                </c:pt>
                <c:pt idx="55">
                  <c:v>-0.216366</c:v>
                </c:pt>
                <c:pt idx="56">
                  <c:v>-0.1998916</c:v>
                </c:pt>
                <c:pt idx="57">
                  <c:v>-0.1998916</c:v>
                </c:pt>
                <c:pt idx="58">
                  <c:v>-0.13289529999999999</c:v>
                </c:pt>
                <c:pt idx="59">
                  <c:v>-0.13289529999999999</c:v>
                </c:pt>
                <c:pt idx="60">
                  <c:v>-0.13289529999999999</c:v>
                </c:pt>
                <c:pt idx="61">
                  <c:v>-0.13289529999999999</c:v>
                </c:pt>
                <c:pt idx="62">
                  <c:v>-0.14109859999999999</c:v>
                </c:pt>
                <c:pt idx="63">
                  <c:v>-0.14109859999999999</c:v>
                </c:pt>
                <c:pt idx="64">
                  <c:v>-0.14109859999999999</c:v>
                </c:pt>
                <c:pt idx="65">
                  <c:v>-0.14109859999999999</c:v>
                </c:pt>
                <c:pt idx="66">
                  <c:v>-0.14109859999999999</c:v>
                </c:pt>
                <c:pt idx="67">
                  <c:v>-0.14109859999999999</c:v>
                </c:pt>
                <c:pt idx="68">
                  <c:v>-0.14109859999999999</c:v>
                </c:pt>
                <c:pt idx="69">
                  <c:v>-0.14109859999999999</c:v>
                </c:pt>
                <c:pt idx="70">
                  <c:v>-0.14109859999999999</c:v>
                </c:pt>
                <c:pt idx="71">
                  <c:v>-0.14109859999999999</c:v>
                </c:pt>
                <c:pt idx="72">
                  <c:v>-0.14109859999999999</c:v>
                </c:pt>
                <c:pt idx="73">
                  <c:v>-0.14109859999999999</c:v>
                </c:pt>
                <c:pt idx="74">
                  <c:v>-0.14109859999999999</c:v>
                </c:pt>
                <c:pt idx="75">
                  <c:v>-0.14109859999999999</c:v>
                </c:pt>
                <c:pt idx="76">
                  <c:v>-0.14109859999999999</c:v>
                </c:pt>
                <c:pt idx="77">
                  <c:v>-0.14109859999999999</c:v>
                </c:pt>
                <c:pt idx="78">
                  <c:v>-0.14109859999999999</c:v>
                </c:pt>
                <c:pt idx="79">
                  <c:v>-0.14109859999999999</c:v>
                </c:pt>
                <c:pt idx="80">
                  <c:v>-0.14109859999999999</c:v>
                </c:pt>
                <c:pt idx="81">
                  <c:v>-0.14109859999999999</c:v>
                </c:pt>
                <c:pt idx="82">
                  <c:v>-0.14109859999999999</c:v>
                </c:pt>
                <c:pt idx="83">
                  <c:v>-0.13220380000000001</c:v>
                </c:pt>
                <c:pt idx="84">
                  <c:v>-0.13220380000000001</c:v>
                </c:pt>
                <c:pt idx="85">
                  <c:v>-0.13220380000000001</c:v>
                </c:pt>
                <c:pt idx="86">
                  <c:v>-0.13220380000000001</c:v>
                </c:pt>
                <c:pt idx="87">
                  <c:v>-0.13220380000000001</c:v>
                </c:pt>
                <c:pt idx="88">
                  <c:v>-0.1502008</c:v>
                </c:pt>
                <c:pt idx="89">
                  <c:v>-0.1502008</c:v>
                </c:pt>
                <c:pt idx="90">
                  <c:v>-0.1584624</c:v>
                </c:pt>
                <c:pt idx="91">
                  <c:v>-0.199709</c:v>
                </c:pt>
                <c:pt idx="92">
                  <c:v>-0.18086459999999999</c:v>
                </c:pt>
                <c:pt idx="93">
                  <c:v>-0.20191619999999999</c:v>
                </c:pt>
                <c:pt idx="94">
                  <c:v>-0.1902027</c:v>
                </c:pt>
                <c:pt idx="95">
                  <c:v>-0.18352789999999999</c:v>
                </c:pt>
                <c:pt idx="96">
                  <c:v>-0.1728218</c:v>
                </c:pt>
                <c:pt idx="97">
                  <c:v>-0.1728218</c:v>
                </c:pt>
                <c:pt idx="98">
                  <c:v>-0.22020490000000001</c:v>
                </c:pt>
                <c:pt idx="99">
                  <c:v>-0.2240354</c:v>
                </c:pt>
                <c:pt idx="100">
                  <c:v>-0.2270354</c:v>
                </c:pt>
                <c:pt idx="101">
                  <c:v>-0.2270354</c:v>
                </c:pt>
                <c:pt idx="102">
                  <c:v>-0.2270354</c:v>
                </c:pt>
                <c:pt idx="103">
                  <c:v>-0.2270354</c:v>
                </c:pt>
                <c:pt idx="104">
                  <c:v>-0.2270354</c:v>
                </c:pt>
                <c:pt idx="105">
                  <c:v>-0.2270354</c:v>
                </c:pt>
                <c:pt idx="106">
                  <c:v>-0.2270354</c:v>
                </c:pt>
                <c:pt idx="107">
                  <c:v>-0.2270354</c:v>
                </c:pt>
                <c:pt idx="108">
                  <c:v>-0.2270354</c:v>
                </c:pt>
                <c:pt idx="109">
                  <c:v>-0.2270354</c:v>
                </c:pt>
                <c:pt idx="110">
                  <c:v>-0.2270354</c:v>
                </c:pt>
                <c:pt idx="111">
                  <c:v>-0.2270354</c:v>
                </c:pt>
                <c:pt idx="112">
                  <c:v>-0.2270354</c:v>
                </c:pt>
                <c:pt idx="113">
                  <c:v>-0.2270354</c:v>
                </c:pt>
                <c:pt idx="114">
                  <c:v>-0.2270354</c:v>
                </c:pt>
                <c:pt idx="115">
                  <c:v>-0.2270354</c:v>
                </c:pt>
                <c:pt idx="116">
                  <c:v>-0.2270354</c:v>
                </c:pt>
                <c:pt idx="117">
                  <c:v>-0.2270354</c:v>
                </c:pt>
                <c:pt idx="118">
                  <c:v>-0.2270354</c:v>
                </c:pt>
                <c:pt idx="119">
                  <c:v>-0.2270354</c:v>
                </c:pt>
                <c:pt idx="120">
                  <c:v>-0.2270354</c:v>
                </c:pt>
                <c:pt idx="121">
                  <c:v>-0.2270354</c:v>
                </c:pt>
                <c:pt idx="122">
                  <c:v>-0.2270354</c:v>
                </c:pt>
                <c:pt idx="123">
                  <c:v>-0.2270354</c:v>
                </c:pt>
                <c:pt idx="124">
                  <c:v>-0.2270354</c:v>
                </c:pt>
                <c:pt idx="125">
                  <c:v>-0.17176920000000001</c:v>
                </c:pt>
                <c:pt idx="126">
                  <c:v>-0.16736709999999999</c:v>
                </c:pt>
                <c:pt idx="127">
                  <c:v>-0.16736709999999999</c:v>
                </c:pt>
                <c:pt idx="128">
                  <c:v>-0.2191719</c:v>
                </c:pt>
                <c:pt idx="129">
                  <c:v>-0.18067030000000001</c:v>
                </c:pt>
                <c:pt idx="130">
                  <c:v>-0.212952</c:v>
                </c:pt>
                <c:pt idx="131">
                  <c:v>-0.212952</c:v>
                </c:pt>
                <c:pt idx="132">
                  <c:v>-0.18516830000000001</c:v>
                </c:pt>
                <c:pt idx="133">
                  <c:v>-0.18516830000000001</c:v>
                </c:pt>
                <c:pt idx="134">
                  <c:v>-0.21334249999999999</c:v>
                </c:pt>
                <c:pt idx="135">
                  <c:v>-0.21334249999999999</c:v>
                </c:pt>
                <c:pt idx="136">
                  <c:v>-0.21334249999999999</c:v>
                </c:pt>
                <c:pt idx="137">
                  <c:v>-0.249107</c:v>
                </c:pt>
                <c:pt idx="138">
                  <c:v>-0.24142279999999999</c:v>
                </c:pt>
                <c:pt idx="139">
                  <c:v>-0.24142279999999999</c:v>
                </c:pt>
                <c:pt idx="140">
                  <c:v>-0.24142279999999999</c:v>
                </c:pt>
                <c:pt idx="141">
                  <c:v>-0.24142279999999999</c:v>
                </c:pt>
                <c:pt idx="142">
                  <c:v>-0.24142279999999999</c:v>
                </c:pt>
                <c:pt idx="143">
                  <c:v>-0.24142279999999999</c:v>
                </c:pt>
                <c:pt idx="144">
                  <c:v>-0.24142279999999999</c:v>
                </c:pt>
                <c:pt idx="145">
                  <c:v>-0.24142279999999999</c:v>
                </c:pt>
                <c:pt idx="146">
                  <c:v>-0.24142279999999999</c:v>
                </c:pt>
                <c:pt idx="147">
                  <c:v>-0.24142279999999999</c:v>
                </c:pt>
                <c:pt idx="148">
                  <c:v>-0.24142279999999999</c:v>
                </c:pt>
                <c:pt idx="149">
                  <c:v>-0.25731939999999998</c:v>
                </c:pt>
                <c:pt idx="150">
                  <c:v>-0.2275422</c:v>
                </c:pt>
                <c:pt idx="151">
                  <c:v>-0.2275422</c:v>
                </c:pt>
                <c:pt idx="152">
                  <c:v>-0.2275422</c:v>
                </c:pt>
                <c:pt idx="153">
                  <c:v>-0.2275422</c:v>
                </c:pt>
                <c:pt idx="154">
                  <c:v>-0.2275422</c:v>
                </c:pt>
                <c:pt idx="155">
                  <c:v>-0.23966019999999999</c:v>
                </c:pt>
                <c:pt idx="156">
                  <c:v>-0.27178530000000001</c:v>
                </c:pt>
                <c:pt idx="157">
                  <c:v>-0.27178530000000001</c:v>
                </c:pt>
                <c:pt idx="158">
                  <c:v>-0.27704040000000002</c:v>
                </c:pt>
                <c:pt idx="159">
                  <c:v>-0.27704040000000002</c:v>
                </c:pt>
                <c:pt idx="160">
                  <c:v>-0.27704040000000002</c:v>
                </c:pt>
                <c:pt idx="161">
                  <c:v>-0.27704040000000002</c:v>
                </c:pt>
                <c:pt idx="162">
                  <c:v>-0.27704040000000002</c:v>
                </c:pt>
                <c:pt idx="163">
                  <c:v>-0.25413760000000002</c:v>
                </c:pt>
                <c:pt idx="164">
                  <c:v>-0.23444770000000001</c:v>
                </c:pt>
                <c:pt idx="165">
                  <c:v>-0.23444770000000001</c:v>
                </c:pt>
                <c:pt idx="166">
                  <c:v>-0.23444770000000001</c:v>
                </c:pt>
                <c:pt idx="167">
                  <c:v>-0.23444770000000001</c:v>
                </c:pt>
                <c:pt idx="168">
                  <c:v>-0.23444770000000001</c:v>
                </c:pt>
                <c:pt idx="169">
                  <c:v>-0.23444770000000001</c:v>
                </c:pt>
                <c:pt idx="170">
                  <c:v>-0.23444770000000001</c:v>
                </c:pt>
                <c:pt idx="171">
                  <c:v>-0.23444770000000001</c:v>
                </c:pt>
                <c:pt idx="172">
                  <c:v>-0.23444770000000001</c:v>
                </c:pt>
                <c:pt idx="173">
                  <c:v>-0.23444770000000001</c:v>
                </c:pt>
                <c:pt idx="174">
                  <c:v>-0.23444770000000001</c:v>
                </c:pt>
                <c:pt idx="175">
                  <c:v>-0.23444770000000001</c:v>
                </c:pt>
                <c:pt idx="176">
                  <c:v>-0.25439099999999998</c:v>
                </c:pt>
                <c:pt idx="177">
                  <c:v>-0.30725789999999997</c:v>
                </c:pt>
                <c:pt idx="178">
                  <c:v>-0.30725789999999997</c:v>
                </c:pt>
                <c:pt idx="179">
                  <c:v>-0.30725789999999997</c:v>
                </c:pt>
                <c:pt idx="180">
                  <c:v>-0.30725789999999997</c:v>
                </c:pt>
                <c:pt idx="181">
                  <c:v>-0.3177005</c:v>
                </c:pt>
                <c:pt idx="182">
                  <c:v>-0.3177005</c:v>
                </c:pt>
                <c:pt idx="183">
                  <c:v>-0.3177005</c:v>
                </c:pt>
                <c:pt idx="184">
                  <c:v>-0.3177005</c:v>
                </c:pt>
                <c:pt idx="185">
                  <c:v>-0.3177005</c:v>
                </c:pt>
                <c:pt idx="186">
                  <c:v>-0.34339500000000001</c:v>
                </c:pt>
                <c:pt idx="187">
                  <c:v>-0.28236729999999999</c:v>
                </c:pt>
                <c:pt idx="188">
                  <c:v>-0.24579860000000001</c:v>
                </c:pt>
                <c:pt idx="189">
                  <c:v>-0.24579860000000001</c:v>
                </c:pt>
                <c:pt idx="190">
                  <c:v>-0.24579860000000001</c:v>
                </c:pt>
                <c:pt idx="191">
                  <c:v>-0.24579860000000001</c:v>
                </c:pt>
                <c:pt idx="192">
                  <c:v>-0.24579860000000001</c:v>
                </c:pt>
                <c:pt idx="193">
                  <c:v>-0.26030750000000002</c:v>
                </c:pt>
                <c:pt idx="194">
                  <c:v>-0.26030750000000002</c:v>
                </c:pt>
                <c:pt idx="195">
                  <c:v>-0.26030750000000002</c:v>
                </c:pt>
                <c:pt idx="196">
                  <c:v>-0.26030750000000002</c:v>
                </c:pt>
                <c:pt idx="197">
                  <c:v>-0.26030750000000002</c:v>
                </c:pt>
                <c:pt idx="198">
                  <c:v>-0.26030750000000002</c:v>
                </c:pt>
                <c:pt idx="199">
                  <c:v>-0.26030750000000002</c:v>
                </c:pt>
                <c:pt idx="200">
                  <c:v>-0.26030750000000002</c:v>
                </c:pt>
                <c:pt idx="201">
                  <c:v>-0.26030750000000002</c:v>
                </c:pt>
                <c:pt idx="202">
                  <c:v>-0.26030750000000002</c:v>
                </c:pt>
                <c:pt idx="203">
                  <c:v>-0.19428719999999999</c:v>
                </c:pt>
                <c:pt idx="204">
                  <c:v>-0.21219270000000001</c:v>
                </c:pt>
                <c:pt idx="205">
                  <c:v>-0.21219270000000001</c:v>
                </c:pt>
                <c:pt idx="206">
                  <c:v>-0.23762620000000001</c:v>
                </c:pt>
                <c:pt idx="207">
                  <c:v>-0.22572210000000001</c:v>
                </c:pt>
                <c:pt idx="208">
                  <c:v>-0.22572210000000001</c:v>
                </c:pt>
                <c:pt idx="209">
                  <c:v>-0.22572210000000001</c:v>
                </c:pt>
                <c:pt idx="210">
                  <c:v>-0.22572210000000001</c:v>
                </c:pt>
                <c:pt idx="211">
                  <c:v>-0.22572210000000001</c:v>
                </c:pt>
                <c:pt idx="212">
                  <c:v>-0.22572210000000001</c:v>
                </c:pt>
                <c:pt idx="213">
                  <c:v>-0.220335</c:v>
                </c:pt>
                <c:pt idx="214">
                  <c:v>-0.220335</c:v>
                </c:pt>
                <c:pt idx="215">
                  <c:v>-0.18366350000000001</c:v>
                </c:pt>
                <c:pt idx="216">
                  <c:v>-0.18366350000000001</c:v>
                </c:pt>
                <c:pt idx="217">
                  <c:v>-0.1891815</c:v>
                </c:pt>
                <c:pt idx="218">
                  <c:v>-0.20988180000000001</c:v>
                </c:pt>
                <c:pt idx="219">
                  <c:v>-0.2187212</c:v>
                </c:pt>
                <c:pt idx="220">
                  <c:v>-0.21074000000000001</c:v>
                </c:pt>
                <c:pt idx="221">
                  <c:v>-0.17071239999999999</c:v>
                </c:pt>
                <c:pt idx="222">
                  <c:v>-0.18177289999999999</c:v>
                </c:pt>
                <c:pt idx="223">
                  <c:v>-0.27246359999999997</c:v>
                </c:pt>
                <c:pt idx="224">
                  <c:v>-0.30693579999999998</c:v>
                </c:pt>
                <c:pt idx="225">
                  <c:v>-0.24226629999999999</c:v>
                </c:pt>
                <c:pt idx="226">
                  <c:v>-0.24226629999999999</c:v>
                </c:pt>
                <c:pt idx="227">
                  <c:v>-0.25327860000000002</c:v>
                </c:pt>
                <c:pt idx="228">
                  <c:v>-0.25327860000000002</c:v>
                </c:pt>
                <c:pt idx="229">
                  <c:v>-0.23788619999999999</c:v>
                </c:pt>
                <c:pt idx="230">
                  <c:v>-0.23664289999999999</c:v>
                </c:pt>
                <c:pt idx="231">
                  <c:v>-0.23664289999999999</c:v>
                </c:pt>
                <c:pt idx="232">
                  <c:v>-0.23664289999999999</c:v>
                </c:pt>
                <c:pt idx="233">
                  <c:v>-0.1701944</c:v>
                </c:pt>
                <c:pt idx="234">
                  <c:v>-0.1701944</c:v>
                </c:pt>
                <c:pt idx="235">
                  <c:v>-0.1701944</c:v>
                </c:pt>
                <c:pt idx="236">
                  <c:v>-0.1701944</c:v>
                </c:pt>
                <c:pt idx="237">
                  <c:v>-0.21349080000000001</c:v>
                </c:pt>
                <c:pt idx="238">
                  <c:v>-0.21349080000000001</c:v>
                </c:pt>
                <c:pt idx="239">
                  <c:v>-0.21349080000000001</c:v>
                </c:pt>
                <c:pt idx="240">
                  <c:v>-0.21349080000000001</c:v>
                </c:pt>
                <c:pt idx="241">
                  <c:v>-0.21349080000000001</c:v>
                </c:pt>
                <c:pt idx="242">
                  <c:v>-0.21349080000000001</c:v>
                </c:pt>
                <c:pt idx="243">
                  <c:v>-0.21349080000000001</c:v>
                </c:pt>
                <c:pt idx="244">
                  <c:v>-0.21349080000000001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Sheet11!$E$1:$E$245</c:f>
              <c:numCache>
                <c:formatCode>General</c:formatCode>
                <c:ptCount val="245"/>
                <c:pt idx="0">
                  <c:v>8.7510740000000004E-2</c:v>
                </c:pt>
                <c:pt idx="1">
                  <c:v>8.7510740000000004E-2</c:v>
                </c:pt>
                <c:pt idx="2">
                  <c:v>8.7510740000000004E-2</c:v>
                </c:pt>
                <c:pt idx="3">
                  <c:v>8.7510740000000004E-2</c:v>
                </c:pt>
                <c:pt idx="4">
                  <c:v>8.7510740000000004E-2</c:v>
                </c:pt>
                <c:pt idx="5">
                  <c:v>8.7510740000000004E-2</c:v>
                </c:pt>
                <c:pt idx="6">
                  <c:v>8.7510740000000004E-2</c:v>
                </c:pt>
                <c:pt idx="7">
                  <c:v>8.7510740000000004E-2</c:v>
                </c:pt>
                <c:pt idx="8">
                  <c:v>6.3498390000000002E-2</c:v>
                </c:pt>
                <c:pt idx="9">
                  <c:v>6.3498390000000002E-2</c:v>
                </c:pt>
                <c:pt idx="10">
                  <c:v>6.3498390000000002E-2</c:v>
                </c:pt>
                <c:pt idx="11">
                  <c:v>6.3498390000000002E-2</c:v>
                </c:pt>
                <c:pt idx="12">
                  <c:v>6.3498390000000002E-2</c:v>
                </c:pt>
                <c:pt idx="13">
                  <c:v>7.1229700000000007E-2</c:v>
                </c:pt>
                <c:pt idx="14">
                  <c:v>7.1229700000000007E-2</c:v>
                </c:pt>
                <c:pt idx="15">
                  <c:v>7.1229700000000007E-2</c:v>
                </c:pt>
                <c:pt idx="16">
                  <c:v>7.1229700000000007E-2</c:v>
                </c:pt>
                <c:pt idx="17">
                  <c:v>4.4266140000000002E-2</c:v>
                </c:pt>
                <c:pt idx="18">
                  <c:v>3.9587209999999998E-2</c:v>
                </c:pt>
                <c:pt idx="19">
                  <c:v>4.1097109999999999E-2</c:v>
                </c:pt>
                <c:pt idx="20">
                  <c:v>9.2035000000000006E-2</c:v>
                </c:pt>
                <c:pt idx="21">
                  <c:v>0.1021485</c:v>
                </c:pt>
                <c:pt idx="22">
                  <c:v>0.1069604</c:v>
                </c:pt>
                <c:pt idx="23">
                  <c:v>7.6932360000000005E-2</c:v>
                </c:pt>
                <c:pt idx="24">
                  <c:v>6.6256999999999996E-2</c:v>
                </c:pt>
                <c:pt idx="25">
                  <c:v>9.2397209999999994E-2</c:v>
                </c:pt>
                <c:pt idx="26">
                  <c:v>4.327694E-3</c:v>
                </c:pt>
                <c:pt idx="27">
                  <c:v>8.7401619999999992E-3</c:v>
                </c:pt>
                <c:pt idx="28">
                  <c:v>1.7201660000000001E-2</c:v>
                </c:pt>
                <c:pt idx="29">
                  <c:v>3.7507859999999997E-2</c:v>
                </c:pt>
                <c:pt idx="30">
                  <c:v>2.4539330000000002E-2</c:v>
                </c:pt>
                <c:pt idx="31">
                  <c:v>5.8048139999999998E-2</c:v>
                </c:pt>
                <c:pt idx="32">
                  <c:v>5.7648980000000001E-3</c:v>
                </c:pt>
                <c:pt idx="33">
                  <c:v>-4.279326E-2</c:v>
                </c:pt>
                <c:pt idx="34">
                  <c:v>-5.0183180000000001E-2</c:v>
                </c:pt>
                <c:pt idx="35">
                  <c:v>1.7643209999999999E-2</c:v>
                </c:pt>
                <c:pt idx="36">
                  <c:v>1.7643209999999999E-2</c:v>
                </c:pt>
                <c:pt idx="37">
                  <c:v>2.3419840000000001E-3</c:v>
                </c:pt>
                <c:pt idx="38">
                  <c:v>5.8916669999999997E-2</c:v>
                </c:pt>
                <c:pt idx="39">
                  <c:v>-1.8271160000000002E-2</c:v>
                </c:pt>
                <c:pt idx="40">
                  <c:v>-1.783566E-2</c:v>
                </c:pt>
                <c:pt idx="41">
                  <c:v>-5.7421649999999996E-3</c:v>
                </c:pt>
                <c:pt idx="42">
                  <c:v>-1.168632E-2</c:v>
                </c:pt>
                <c:pt idx="43">
                  <c:v>-1.673169E-2</c:v>
                </c:pt>
                <c:pt idx="44">
                  <c:v>-0.1057239</c:v>
                </c:pt>
                <c:pt idx="45">
                  <c:v>-0.1057239</c:v>
                </c:pt>
                <c:pt idx="46">
                  <c:v>-4.9429889999999997E-2</c:v>
                </c:pt>
                <c:pt idx="47">
                  <c:v>-4.9429889999999997E-2</c:v>
                </c:pt>
                <c:pt idx="48">
                  <c:v>-3.214007E-2</c:v>
                </c:pt>
                <c:pt idx="49">
                  <c:v>-3.214007E-2</c:v>
                </c:pt>
                <c:pt idx="50">
                  <c:v>-3.214007E-2</c:v>
                </c:pt>
                <c:pt idx="51">
                  <c:v>4.5310849999999998E-3</c:v>
                </c:pt>
                <c:pt idx="52">
                  <c:v>3.631794E-2</c:v>
                </c:pt>
                <c:pt idx="53">
                  <c:v>5.1805120000000003E-2</c:v>
                </c:pt>
                <c:pt idx="54">
                  <c:v>5.1805120000000003E-2</c:v>
                </c:pt>
                <c:pt idx="55">
                  <c:v>5.1805120000000003E-2</c:v>
                </c:pt>
                <c:pt idx="56">
                  <c:v>1.609799E-2</c:v>
                </c:pt>
                <c:pt idx="57">
                  <c:v>1.609799E-2</c:v>
                </c:pt>
                <c:pt idx="58">
                  <c:v>2.2289900000000001E-2</c:v>
                </c:pt>
                <c:pt idx="59">
                  <c:v>2.2289900000000001E-2</c:v>
                </c:pt>
                <c:pt idx="60">
                  <c:v>2.2289900000000001E-2</c:v>
                </c:pt>
                <c:pt idx="61">
                  <c:v>2.2289900000000001E-2</c:v>
                </c:pt>
                <c:pt idx="62">
                  <c:v>3.9143860000000002E-4</c:v>
                </c:pt>
                <c:pt idx="63">
                  <c:v>3.9143860000000002E-4</c:v>
                </c:pt>
                <c:pt idx="64">
                  <c:v>3.9143860000000002E-4</c:v>
                </c:pt>
                <c:pt idx="65">
                  <c:v>3.9143860000000002E-4</c:v>
                </c:pt>
                <c:pt idx="66">
                  <c:v>3.9143860000000002E-4</c:v>
                </c:pt>
                <c:pt idx="67">
                  <c:v>3.9143860000000002E-4</c:v>
                </c:pt>
                <c:pt idx="68">
                  <c:v>3.9143860000000002E-4</c:v>
                </c:pt>
                <c:pt idx="69">
                  <c:v>3.9143860000000002E-4</c:v>
                </c:pt>
                <c:pt idx="70">
                  <c:v>3.9143860000000002E-4</c:v>
                </c:pt>
                <c:pt idx="71">
                  <c:v>3.9143860000000002E-4</c:v>
                </c:pt>
                <c:pt idx="72">
                  <c:v>3.9143860000000002E-4</c:v>
                </c:pt>
                <c:pt idx="73">
                  <c:v>3.9143860000000002E-4</c:v>
                </c:pt>
                <c:pt idx="74">
                  <c:v>3.9143860000000002E-4</c:v>
                </c:pt>
                <c:pt idx="75">
                  <c:v>3.9143860000000002E-4</c:v>
                </c:pt>
                <c:pt idx="76">
                  <c:v>3.9143860000000002E-4</c:v>
                </c:pt>
                <c:pt idx="77">
                  <c:v>3.9143860000000002E-4</c:v>
                </c:pt>
                <c:pt idx="78">
                  <c:v>3.9143860000000002E-4</c:v>
                </c:pt>
                <c:pt idx="79">
                  <c:v>3.9143860000000002E-4</c:v>
                </c:pt>
                <c:pt idx="80">
                  <c:v>3.9143860000000002E-4</c:v>
                </c:pt>
                <c:pt idx="81">
                  <c:v>3.9143860000000002E-4</c:v>
                </c:pt>
                <c:pt idx="82">
                  <c:v>3.9143860000000002E-4</c:v>
                </c:pt>
                <c:pt idx="83">
                  <c:v>-6.3652279999999997E-3</c:v>
                </c:pt>
                <c:pt idx="84">
                  <c:v>-6.3652279999999997E-3</c:v>
                </c:pt>
                <c:pt idx="85">
                  <c:v>-6.3652279999999997E-3</c:v>
                </c:pt>
                <c:pt idx="86">
                  <c:v>-6.3652279999999997E-3</c:v>
                </c:pt>
                <c:pt idx="87">
                  <c:v>-6.3652279999999997E-3</c:v>
                </c:pt>
                <c:pt idx="88">
                  <c:v>2.1784419999999999E-2</c:v>
                </c:pt>
                <c:pt idx="89">
                  <c:v>2.1784419999999999E-2</c:v>
                </c:pt>
                <c:pt idx="90">
                  <c:v>3.6685959999999997E-2</c:v>
                </c:pt>
                <c:pt idx="91">
                  <c:v>4.1204150000000002E-2</c:v>
                </c:pt>
                <c:pt idx="92">
                  <c:v>6.7162330000000006E-2</c:v>
                </c:pt>
                <c:pt idx="93">
                  <c:v>2.1648879999999999E-2</c:v>
                </c:pt>
                <c:pt idx="94">
                  <c:v>-5.2348239999999997E-2</c:v>
                </c:pt>
                <c:pt idx="95">
                  <c:v>-5.8875429999999999E-2</c:v>
                </c:pt>
                <c:pt idx="96">
                  <c:v>1.302291E-2</c:v>
                </c:pt>
                <c:pt idx="97">
                  <c:v>1.302291E-2</c:v>
                </c:pt>
                <c:pt idx="98">
                  <c:v>-1.581271E-3</c:v>
                </c:pt>
                <c:pt idx="99">
                  <c:v>-4.1800969999999998E-3</c:v>
                </c:pt>
                <c:pt idx="100">
                  <c:v>2.3458E-2</c:v>
                </c:pt>
                <c:pt idx="101">
                  <c:v>2.3458E-2</c:v>
                </c:pt>
                <c:pt idx="102">
                  <c:v>2.3458E-2</c:v>
                </c:pt>
                <c:pt idx="103">
                  <c:v>2.3458E-2</c:v>
                </c:pt>
                <c:pt idx="104">
                  <c:v>2.3458E-2</c:v>
                </c:pt>
                <c:pt idx="105">
                  <c:v>2.3458E-2</c:v>
                </c:pt>
                <c:pt idx="106">
                  <c:v>2.3458E-2</c:v>
                </c:pt>
                <c:pt idx="107">
                  <c:v>2.3458E-2</c:v>
                </c:pt>
                <c:pt idx="108">
                  <c:v>2.3458E-2</c:v>
                </c:pt>
                <c:pt idx="109">
                  <c:v>2.3458E-2</c:v>
                </c:pt>
                <c:pt idx="110">
                  <c:v>2.3458E-2</c:v>
                </c:pt>
                <c:pt idx="111">
                  <c:v>2.3458E-2</c:v>
                </c:pt>
                <c:pt idx="112">
                  <c:v>2.3458E-2</c:v>
                </c:pt>
                <c:pt idx="113">
                  <c:v>2.3458E-2</c:v>
                </c:pt>
                <c:pt idx="114">
                  <c:v>2.3458E-2</c:v>
                </c:pt>
                <c:pt idx="115">
                  <c:v>2.3458E-2</c:v>
                </c:pt>
                <c:pt idx="116">
                  <c:v>2.3458E-2</c:v>
                </c:pt>
                <c:pt idx="117">
                  <c:v>2.3458E-2</c:v>
                </c:pt>
                <c:pt idx="118">
                  <c:v>2.3458E-2</c:v>
                </c:pt>
                <c:pt idx="119">
                  <c:v>2.3458E-2</c:v>
                </c:pt>
                <c:pt idx="120">
                  <c:v>2.3458E-2</c:v>
                </c:pt>
                <c:pt idx="121">
                  <c:v>2.3458E-2</c:v>
                </c:pt>
                <c:pt idx="122">
                  <c:v>2.3458E-2</c:v>
                </c:pt>
                <c:pt idx="123">
                  <c:v>2.3458E-2</c:v>
                </c:pt>
                <c:pt idx="124">
                  <c:v>2.3458E-2</c:v>
                </c:pt>
                <c:pt idx="125">
                  <c:v>2.8202970000000001E-2</c:v>
                </c:pt>
                <c:pt idx="126">
                  <c:v>-1.9848890000000001E-2</c:v>
                </c:pt>
                <c:pt idx="127">
                  <c:v>-1.9848890000000001E-2</c:v>
                </c:pt>
                <c:pt idx="128">
                  <c:v>-6.1887079999999997E-2</c:v>
                </c:pt>
                <c:pt idx="129">
                  <c:v>-2.7542980000000002E-2</c:v>
                </c:pt>
                <c:pt idx="130">
                  <c:v>7.6430889999999996E-3</c:v>
                </c:pt>
                <c:pt idx="131">
                  <c:v>7.6430889999999996E-3</c:v>
                </c:pt>
                <c:pt idx="132">
                  <c:v>-2.8743470000000002E-3</c:v>
                </c:pt>
                <c:pt idx="133">
                  <c:v>-2.8743470000000002E-3</c:v>
                </c:pt>
                <c:pt idx="134">
                  <c:v>2.392006E-2</c:v>
                </c:pt>
                <c:pt idx="135">
                  <c:v>2.392006E-2</c:v>
                </c:pt>
                <c:pt idx="136">
                  <c:v>2.392006E-2</c:v>
                </c:pt>
                <c:pt idx="137">
                  <c:v>4.5320880000000001E-2</c:v>
                </c:pt>
                <c:pt idx="138">
                  <c:v>-4.0790659999999999E-2</c:v>
                </c:pt>
                <c:pt idx="139">
                  <c:v>-4.0790659999999999E-2</c:v>
                </c:pt>
                <c:pt idx="140">
                  <c:v>-4.0790659999999999E-2</c:v>
                </c:pt>
                <c:pt idx="141">
                  <c:v>-4.0790659999999999E-2</c:v>
                </c:pt>
                <c:pt idx="142">
                  <c:v>-4.0790659999999999E-2</c:v>
                </c:pt>
                <c:pt idx="143">
                  <c:v>-4.0790659999999999E-2</c:v>
                </c:pt>
                <c:pt idx="144">
                  <c:v>-4.0790659999999999E-2</c:v>
                </c:pt>
                <c:pt idx="145">
                  <c:v>-4.0790659999999999E-2</c:v>
                </c:pt>
                <c:pt idx="146">
                  <c:v>-4.0790659999999999E-2</c:v>
                </c:pt>
                <c:pt idx="147">
                  <c:v>-4.0790659999999999E-2</c:v>
                </c:pt>
                <c:pt idx="148">
                  <c:v>-4.0790659999999999E-2</c:v>
                </c:pt>
                <c:pt idx="149">
                  <c:v>-3.0359500000000001E-2</c:v>
                </c:pt>
                <c:pt idx="150">
                  <c:v>-3.053194E-2</c:v>
                </c:pt>
                <c:pt idx="151">
                  <c:v>-3.053194E-2</c:v>
                </c:pt>
                <c:pt idx="152">
                  <c:v>-3.053194E-2</c:v>
                </c:pt>
                <c:pt idx="153">
                  <c:v>-3.053194E-2</c:v>
                </c:pt>
                <c:pt idx="154">
                  <c:v>-3.053194E-2</c:v>
                </c:pt>
                <c:pt idx="155">
                  <c:v>-4.9648829999999998E-3</c:v>
                </c:pt>
                <c:pt idx="156">
                  <c:v>-6.0782469999999998E-2</c:v>
                </c:pt>
                <c:pt idx="157">
                  <c:v>-6.0782469999999998E-2</c:v>
                </c:pt>
                <c:pt idx="158">
                  <c:v>-4.153826E-2</c:v>
                </c:pt>
                <c:pt idx="159">
                  <c:v>-4.153826E-2</c:v>
                </c:pt>
                <c:pt idx="160">
                  <c:v>-4.153826E-2</c:v>
                </c:pt>
                <c:pt idx="161">
                  <c:v>-4.153826E-2</c:v>
                </c:pt>
                <c:pt idx="162">
                  <c:v>-4.153826E-2</c:v>
                </c:pt>
                <c:pt idx="163">
                  <c:v>-2.264151E-2</c:v>
                </c:pt>
                <c:pt idx="164">
                  <c:v>-4.6433370000000002E-2</c:v>
                </c:pt>
                <c:pt idx="165">
                  <c:v>-4.6433370000000002E-2</c:v>
                </c:pt>
                <c:pt idx="166">
                  <c:v>-4.6433370000000002E-2</c:v>
                </c:pt>
                <c:pt idx="167">
                  <c:v>-4.6433370000000002E-2</c:v>
                </c:pt>
                <c:pt idx="168">
                  <c:v>-4.6433370000000002E-2</c:v>
                </c:pt>
                <c:pt idx="169">
                  <c:v>-4.6433370000000002E-2</c:v>
                </c:pt>
                <c:pt idx="170">
                  <c:v>-4.6433370000000002E-2</c:v>
                </c:pt>
                <c:pt idx="171">
                  <c:v>-4.6433370000000002E-2</c:v>
                </c:pt>
                <c:pt idx="172">
                  <c:v>-4.6433370000000002E-2</c:v>
                </c:pt>
                <c:pt idx="173">
                  <c:v>-4.6433370000000002E-2</c:v>
                </c:pt>
                <c:pt idx="174">
                  <c:v>-4.6433370000000002E-2</c:v>
                </c:pt>
                <c:pt idx="175">
                  <c:v>-4.6433370000000002E-2</c:v>
                </c:pt>
                <c:pt idx="176">
                  <c:v>2.4109749999999999E-2</c:v>
                </c:pt>
                <c:pt idx="177">
                  <c:v>-2.7086530000000001E-3</c:v>
                </c:pt>
                <c:pt idx="178">
                  <c:v>-2.7086530000000001E-3</c:v>
                </c:pt>
                <c:pt idx="179">
                  <c:v>-2.7086530000000001E-3</c:v>
                </c:pt>
                <c:pt idx="180">
                  <c:v>-2.7086530000000001E-3</c:v>
                </c:pt>
                <c:pt idx="181">
                  <c:v>1.8725530000000001E-2</c:v>
                </c:pt>
                <c:pt idx="182">
                  <c:v>1.8725530000000001E-2</c:v>
                </c:pt>
                <c:pt idx="183">
                  <c:v>1.8725530000000001E-2</c:v>
                </c:pt>
                <c:pt idx="184">
                  <c:v>1.8725530000000001E-2</c:v>
                </c:pt>
                <c:pt idx="185">
                  <c:v>1.8725530000000001E-2</c:v>
                </c:pt>
                <c:pt idx="186">
                  <c:v>-4.1596479999999998E-2</c:v>
                </c:pt>
                <c:pt idx="187">
                  <c:v>2.5799450000000002E-2</c:v>
                </c:pt>
                <c:pt idx="188">
                  <c:v>9.8359399999999996E-3</c:v>
                </c:pt>
                <c:pt idx="189">
                  <c:v>9.8359399999999996E-3</c:v>
                </c:pt>
                <c:pt idx="190">
                  <c:v>9.8359399999999996E-3</c:v>
                </c:pt>
                <c:pt idx="191">
                  <c:v>9.8359399999999996E-3</c:v>
                </c:pt>
                <c:pt idx="192">
                  <c:v>9.8359399999999996E-3</c:v>
                </c:pt>
                <c:pt idx="193">
                  <c:v>-4.4882759999999999E-4</c:v>
                </c:pt>
                <c:pt idx="194">
                  <c:v>-4.4882759999999999E-4</c:v>
                </c:pt>
                <c:pt idx="195">
                  <c:v>-4.4882759999999999E-4</c:v>
                </c:pt>
                <c:pt idx="196">
                  <c:v>-4.4882759999999999E-4</c:v>
                </c:pt>
                <c:pt idx="197">
                  <c:v>-4.4882759999999999E-4</c:v>
                </c:pt>
                <c:pt idx="198">
                  <c:v>-4.4882759999999999E-4</c:v>
                </c:pt>
                <c:pt idx="199">
                  <c:v>-4.4882759999999999E-4</c:v>
                </c:pt>
                <c:pt idx="200">
                  <c:v>-4.4882759999999999E-4</c:v>
                </c:pt>
                <c:pt idx="201">
                  <c:v>-4.4882759999999999E-4</c:v>
                </c:pt>
                <c:pt idx="202">
                  <c:v>-4.4882759999999999E-4</c:v>
                </c:pt>
                <c:pt idx="203">
                  <c:v>6.7341289999999998E-2</c:v>
                </c:pt>
                <c:pt idx="204">
                  <c:v>0.1242746</c:v>
                </c:pt>
                <c:pt idx="205">
                  <c:v>0.1242746</c:v>
                </c:pt>
                <c:pt idx="206">
                  <c:v>6.0201789999999998E-2</c:v>
                </c:pt>
                <c:pt idx="207">
                  <c:v>5.9477750000000003E-2</c:v>
                </c:pt>
                <c:pt idx="208">
                  <c:v>5.9477750000000003E-2</c:v>
                </c:pt>
                <c:pt idx="209">
                  <c:v>5.9477750000000003E-2</c:v>
                </c:pt>
                <c:pt idx="210">
                  <c:v>5.9477750000000003E-2</c:v>
                </c:pt>
                <c:pt idx="211">
                  <c:v>5.9477750000000003E-2</c:v>
                </c:pt>
                <c:pt idx="212">
                  <c:v>5.9477750000000003E-2</c:v>
                </c:pt>
                <c:pt idx="213">
                  <c:v>8.4139110000000003E-2</c:v>
                </c:pt>
                <c:pt idx="214">
                  <c:v>8.4139110000000003E-2</c:v>
                </c:pt>
                <c:pt idx="215">
                  <c:v>6.9133089999999994E-2</c:v>
                </c:pt>
                <c:pt idx="216">
                  <c:v>6.9133089999999994E-2</c:v>
                </c:pt>
                <c:pt idx="217">
                  <c:v>7.9747189999999996E-2</c:v>
                </c:pt>
                <c:pt idx="218">
                  <c:v>0.114826</c:v>
                </c:pt>
                <c:pt idx="219">
                  <c:v>-7.7321009999999999E-3</c:v>
                </c:pt>
                <c:pt idx="220">
                  <c:v>2.3353180000000001E-2</c:v>
                </c:pt>
                <c:pt idx="221">
                  <c:v>-1.9965690000000001E-3</c:v>
                </c:pt>
                <c:pt idx="222">
                  <c:v>-1.327361E-2</c:v>
                </c:pt>
                <c:pt idx="223">
                  <c:v>-3.7453399999999998E-2</c:v>
                </c:pt>
                <c:pt idx="224">
                  <c:v>-2.9650320000000001E-2</c:v>
                </c:pt>
                <c:pt idx="225">
                  <c:v>-3.2919209999999997E-2</c:v>
                </c:pt>
                <c:pt idx="226">
                  <c:v>-3.2919209999999997E-2</c:v>
                </c:pt>
                <c:pt idx="227">
                  <c:v>-2.903182E-2</c:v>
                </c:pt>
                <c:pt idx="228">
                  <c:v>-2.903182E-2</c:v>
                </c:pt>
                <c:pt idx="229">
                  <c:v>-1.543103E-2</c:v>
                </c:pt>
                <c:pt idx="230">
                  <c:v>3.1590460000000001E-2</c:v>
                </c:pt>
                <c:pt idx="231">
                  <c:v>3.1590460000000001E-2</c:v>
                </c:pt>
                <c:pt idx="232">
                  <c:v>3.1590460000000001E-2</c:v>
                </c:pt>
                <c:pt idx="233">
                  <c:v>1.7581289999999999E-2</c:v>
                </c:pt>
                <c:pt idx="234">
                  <c:v>1.7581289999999999E-2</c:v>
                </c:pt>
                <c:pt idx="235">
                  <c:v>1.7581289999999999E-2</c:v>
                </c:pt>
                <c:pt idx="236">
                  <c:v>1.7581289999999999E-2</c:v>
                </c:pt>
                <c:pt idx="237">
                  <c:v>3.620599E-3</c:v>
                </c:pt>
                <c:pt idx="238">
                  <c:v>3.620599E-3</c:v>
                </c:pt>
                <c:pt idx="239">
                  <c:v>3.620599E-3</c:v>
                </c:pt>
                <c:pt idx="240">
                  <c:v>3.620599E-3</c:v>
                </c:pt>
                <c:pt idx="241">
                  <c:v>3.620599E-3</c:v>
                </c:pt>
                <c:pt idx="242">
                  <c:v>3.620599E-3</c:v>
                </c:pt>
                <c:pt idx="243">
                  <c:v>3.620599E-3</c:v>
                </c:pt>
                <c:pt idx="244">
                  <c:v>3.620599E-3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Sheet11!$F$1:$F$245</c:f>
              <c:numCache>
                <c:formatCode>General</c:formatCode>
                <c:ptCount val="245"/>
                <c:pt idx="0">
                  <c:v>-7.3093930000000001E-2</c:v>
                </c:pt>
                <c:pt idx="1">
                  <c:v>-7.3093930000000001E-2</c:v>
                </c:pt>
                <c:pt idx="2">
                  <c:v>-7.3093930000000001E-2</c:v>
                </c:pt>
                <c:pt idx="3">
                  <c:v>-7.3093930000000001E-2</c:v>
                </c:pt>
                <c:pt idx="4">
                  <c:v>-7.3093930000000001E-2</c:v>
                </c:pt>
                <c:pt idx="5">
                  <c:v>-7.3093930000000001E-2</c:v>
                </c:pt>
                <c:pt idx="6">
                  <c:v>-7.3093930000000001E-2</c:v>
                </c:pt>
                <c:pt idx="7">
                  <c:v>-7.3093930000000001E-2</c:v>
                </c:pt>
                <c:pt idx="8">
                  <c:v>-3.2753259999999999E-2</c:v>
                </c:pt>
                <c:pt idx="9">
                  <c:v>-3.2753259999999999E-2</c:v>
                </c:pt>
                <c:pt idx="10">
                  <c:v>-3.2753259999999999E-2</c:v>
                </c:pt>
                <c:pt idx="11">
                  <c:v>-3.2753259999999999E-2</c:v>
                </c:pt>
                <c:pt idx="12">
                  <c:v>-3.2753259999999999E-2</c:v>
                </c:pt>
                <c:pt idx="13">
                  <c:v>-1.38256E-2</c:v>
                </c:pt>
                <c:pt idx="14">
                  <c:v>-1.38256E-2</c:v>
                </c:pt>
                <c:pt idx="15">
                  <c:v>-1.38256E-2</c:v>
                </c:pt>
                <c:pt idx="16">
                  <c:v>-1.38256E-2</c:v>
                </c:pt>
                <c:pt idx="17">
                  <c:v>-1.389457E-2</c:v>
                </c:pt>
                <c:pt idx="18">
                  <c:v>-1.542366E-2</c:v>
                </c:pt>
                <c:pt idx="19">
                  <c:v>-2.0429409999999999E-2</c:v>
                </c:pt>
                <c:pt idx="20">
                  <c:v>-1.238238E-2</c:v>
                </c:pt>
                <c:pt idx="21">
                  <c:v>1.042175E-2</c:v>
                </c:pt>
                <c:pt idx="22">
                  <c:v>2.697948E-2</c:v>
                </c:pt>
                <c:pt idx="23">
                  <c:v>4.9011199999999998E-2</c:v>
                </c:pt>
                <c:pt idx="24">
                  <c:v>-2.1569839999999998E-3</c:v>
                </c:pt>
                <c:pt idx="25">
                  <c:v>-5.3572050000000003E-3</c:v>
                </c:pt>
                <c:pt idx="26">
                  <c:v>-3.2456939999999997E-2</c:v>
                </c:pt>
                <c:pt idx="27">
                  <c:v>-6.9044069999999999E-2</c:v>
                </c:pt>
                <c:pt idx="28">
                  <c:v>-7.6504799999999998E-2</c:v>
                </c:pt>
                <c:pt idx="29">
                  <c:v>-9.7339759999999997E-2</c:v>
                </c:pt>
                <c:pt idx="30">
                  <c:v>-8.9090440000000007E-2</c:v>
                </c:pt>
                <c:pt idx="31">
                  <c:v>-0.14121149999999999</c:v>
                </c:pt>
                <c:pt idx="32">
                  <c:v>-0.10886419999999999</c:v>
                </c:pt>
                <c:pt idx="33">
                  <c:v>-0.10636610000000001</c:v>
                </c:pt>
                <c:pt idx="34">
                  <c:v>-7.408518E-2</c:v>
                </c:pt>
                <c:pt idx="35">
                  <c:v>-7.4952009999999999E-2</c:v>
                </c:pt>
                <c:pt idx="36">
                  <c:v>-7.4952009999999999E-2</c:v>
                </c:pt>
                <c:pt idx="37">
                  <c:v>-5.0396379999999998E-2</c:v>
                </c:pt>
                <c:pt idx="38">
                  <c:v>-5.5565759999999999E-2</c:v>
                </c:pt>
                <c:pt idx="39">
                  <c:v>-0.112776</c:v>
                </c:pt>
                <c:pt idx="40">
                  <c:v>-0.14516950000000001</c:v>
                </c:pt>
                <c:pt idx="41">
                  <c:v>-0.104848</c:v>
                </c:pt>
                <c:pt idx="42">
                  <c:v>-0.140121</c:v>
                </c:pt>
                <c:pt idx="43">
                  <c:v>-0.1039499</c:v>
                </c:pt>
                <c:pt idx="44">
                  <c:v>-6.8423479999999995E-2</c:v>
                </c:pt>
                <c:pt idx="45">
                  <c:v>-6.8423479999999995E-2</c:v>
                </c:pt>
                <c:pt idx="46">
                  <c:v>-8.0621730000000003E-2</c:v>
                </c:pt>
                <c:pt idx="47">
                  <c:v>-8.0621730000000003E-2</c:v>
                </c:pt>
                <c:pt idx="48">
                  <c:v>-9.9190420000000001E-2</c:v>
                </c:pt>
                <c:pt idx="49">
                  <c:v>-9.9190420000000001E-2</c:v>
                </c:pt>
                <c:pt idx="50">
                  <c:v>-9.9190420000000001E-2</c:v>
                </c:pt>
                <c:pt idx="51">
                  <c:v>-0.141177</c:v>
                </c:pt>
                <c:pt idx="52">
                  <c:v>-0.17494770000000001</c:v>
                </c:pt>
                <c:pt idx="53">
                  <c:v>-0.1232485</c:v>
                </c:pt>
                <c:pt idx="54">
                  <c:v>-0.1232485</c:v>
                </c:pt>
                <c:pt idx="55">
                  <c:v>-0.1232485</c:v>
                </c:pt>
                <c:pt idx="56">
                  <c:v>-0.13592219999999999</c:v>
                </c:pt>
                <c:pt idx="57">
                  <c:v>-0.13592219999999999</c:v>
                </c:pt>
                <c:pt idx="58">
                  <c:v>-0.1156002</c:v>
                </c:pt>
                <c:pt idx="59">
                  <c:v>-0.1156002</c:v>
                </c:pt>
                <c:pt idx="60">
                  <c:v>-0.1156002</c:v>
                </c:pt>
                <c:pt idx="61">
                  <c:v>-0.1156002</c:v>
                </c:pt>
                <c:pt idx="62">
                  <c:v>-0.11673</c:v>
                </c:pt>
                <c:pt idx="63">
                  <c:v>-0.11673</c:v>
                </c:pt>
                <c:pt idx="64">
                  <c:v>-0.11673</c:v>
                </c:pt>
                <c:pt idx="65">
                  <c:v>-0.11673</c:v>
                </c:pt>
                <c:pt idx="66">
                  <c:v>-0.11673</c:v>
                </c:pt>
                <c:pt idx="67">
                  <c:v>-0.11673</c:v>
                </c:pt>
                <c:pt idx="68">
                  <c:v>-0.11673</c:v>
                </c:pt>
                <c:pt idx="69">
                  <c:v>-0.11673</c:v>
                </c:pt>
                <c:pt idx="70">
                  <c:v>-0.11673</c:v>
                </c:pt>
                <c:pt idx="71">
                  <c:v>-0.11673</c:v>
                </c:pt>
                <c:pt idx="72">
                  <c:v>-0.11673</c:v>
                </c:pt>
                <c:pt idx="73">
                  <c:v>-0.11673</c:v>
                </c:pt>
                <c:pt idx="74">
                  <c:v>-0.11673</c:v>
                </c:pt>
                <c:pt idx="75">
                  <c:v>-0.11673</c:v>
                </c:pt>
                <c:pt idx="76">
                  <c:v>-0.11673</c:v>
                </c:pt>
                <c:pt idx="77">
                  <c:v>-0.11673</c:v>
                </c:pt>
                <c:pt idx="78">
                  <c:v>-0.11673</c:v>
                </c:pt>
                <c:pt idx="79">
                  <c:v>-0.11673</c:v>
                </c:pt>
                <c:pt idx="80">
                  <c:v>-0.11673</c:v>
                </c:pt>
                <c:pt idx="81">
                  <c:v>-0.11673</c:v>
                </c:pt>
                <c:pt idx="82">
                  <c:v>-0.11673</c:v>
                </c:pt>
                <c:pt idx="83">
                  <c:v>-0.1347187</c:v>
                </c:pt>
                <c:pt idx="84">
                  <c:v>-0.1347187</c:v>
                </c:pt>
                <c:pt idx="85">
                  <c:v>-0.1347187</c:v>
                </c:pt>
                <c:pt idx="86">
                  <c:v>-0.1347187</c:v>
                </c:pt>
                <c:pt idx="87">
                  <c:v>-0.1347187</c:v>
                </c:pt>
                <c:pt idx="88">
                  <c:v>-0.1091584</c:v>
                </c:pt>
                <c:pt idx="89">
                  <c:v>-0.1091584</c:v>
                </c:pt>
                <c:pt idx="90">
                  <c:v>-7.0445759999999996E-2</c:v>
                </c:pt>
                <c:pt idx="91">
                  <c:v>-0.1018498</c:v>
                </c:pt>
                <c:pt idx="92">
                  <c:v>-8.2382440000000001E-2</c:v>
                </c:pt>
                <c:pt idx="93">
                  <c:v>-9.7022380000000005E-2</c:v>
                </c:pt>
                <c:pt idx="94">
                  <c:v>-0.1835012</c:v>
                </c:pt>
                <c:pt idx="95">
                  <c:v>-0.21400359999999999</c:v>
                </c:pt>
                <c:pt idx="96">
                  <c:v>-0.1162919</c:v>
                </c:pt>
                <c:pt idx="97">
                  <c:v>-0.1162919</c:v>
                </c:pt>
                <c:pt idx="98">
                  <c:v>-0.1061183</c:v>
                </c:pt>
                <c:pt idx="99">
                  <c:v>-0.1008961</c:v>
                </c:pt>
                <c:pt idx="100">
                  <c:v>-0.1079272</c:v>
                </c:pt>
                <c:pt idx="101">
                  <c:v>-0.1079272</c:v>
                </c:pt>
                <c:pt idx="102">
                  <c:v>-0.1079272</c:v>
                </c:pt>
                <c:pt idx="103">
                  <c:v>-0.1079272</c:v>
                </c:pt>
                <c:pt idx="104">
                  <c:v>-0.1079272</c:v>
                </c:pt>
                <c:pt idx="105">
                  <c:v>-0.1079272</c:v>
                </c:pt>
                <c:pt idx="106">
                  <c:v>-0.1079272</c:v>
                </c:pt>
                <c:pt idx="107">
                  <c:v>-0.1079272</c:v>
                </c:pt>
                <c:pt idx="108">
                  <c:v>-0.1079272</c:v>
                </c:pt>
                <c:pt idx="109">
                  <c:v>-0.1079272</c:v>
                </c:pt>
                <c:pt idx="110">
                  <c:v>-0.1079272</c:v>
                </c:pt>
                <c:pt idx="111">
                  <c:v>-0.1079272</c:v>
                </c:pt>
                <c:pt idx="112">
                  <c:v>-0.1079272</c:v>
                </c:pt>
                <c:pt idx="113">
                  <c:v>-0.1079272</c:v>
                </c:pt>
                <c:pt idx="114">
                  <c:v>-0.1079272</c:v>
                </c:pt>
                <c:pt idx="115">
                  <c:v>-0.1079272</c:v>
                </c:pt>
                <c:pt idx="116">
                  <c:v>-0.1079272</c:v>
                </c:pt>
                <c:pt idx="117">
                  <c:v>-0.1079272</c:v>
                </c:pt>
                <c:pt idx="118">
                  <c:v>-0.1079272</c:v>
                </c:pt>
                <c:pt idx="119">
                  <c:v>-0.1079272</c:v>
                </c:pt>
                <c:pt idx="120">
                  <c:v>-0.1079272</c:v>
                </c:pt>
                <c:pt idx="121">
                  <c:v>-0.1079272</c:v>
                </c:pt>
                <c:pt idx="122">
                  <c:v>-0.1079272</c:v>
                </c:pt>
                <c:pt idx="123">
                  <c:v>-0.1079272</c:v>
                </c:pt>
                <c:pt idx="124">
                  <c:v>-0.1079272</c:v>
                </c:pt>
                <c:pt idx="125">
                  <c:v>-0.1017289</c:v>
                </c:pt>
                <c:pt idx="126">
                  <c:v>-0.16363759999999999</c:v>
                </c:pt>
                <c:pt idx="127">
                  <c:v>-0.16363759999999999</c:v>
                </c:pt>
                <c:pt idx="128">
                  <c:v>-0.20547960000000001</c:v>
                </c:pt>
                <c:pt idx="129">
                  <c:v>-0.18167459999999999</c:v>
                </c:pt>
                <c:pt idx="130">
                  <c:v>-0.1125791</c:v>
                </c:pt>
                <c:pt idx="131">
                  <c:v>-0.1125791</c:v>
                </c:pt>
                <c:pt idx="132">
                  <c:v>-0.12747820000000001</c:v>
                </c:pt>
                <c:pt idx="133">
                  <c:v>-0.12747820000000001</c:v>
                </c:pt>
                <c:pt idx="134">
                  <c:v>-0.11505559999999999</c:v>
                </c:pt>
                <c:pt idx="135">
                  <c:v>-0.11505559999999999</c:v>
                </c:pt>
                <c:pt idx="136">
                  <c:v>-0.11505559999999999</c:v>
                </c:pt>
                <c:pt idx="137">
                  <c:v>-0.1197841</c:v>
                </c:pt>
                <c:pt idx="138">
                  <c:v>-0.12348969999999999</c:v>
                </c:pt>
                <c:pt idx="139">
                  <c:v>-0.12348969999999999</c:v>
                </c:pt>
                <c:pt idx="140">
                  <c:v>-0.12348969999999999</c:v>
                </c:pt>
                <c:pt idx="141">
                  <c:v>-0.12348969999999999</c:v>
                </c:pt>
                <c:pt idx="142">
                  <c:v>-0.12348969999999999</c:v>
                </c:pt>
                <c:pt idx="143">
                  <c:v>-0.12348969999999999</c:v>
                </c:pt>
                <c:pt idx="144">
                  <c:v>-0.12348969999999999</c:v>
                </c:pt>
                <c:pt idx="145">
                  <c:v>-0.12348969999999999</c:v>
                </c:pt>
                <c:pt idx="146">
                  <c:v>-0.12348969999999999</c:v>
                </c:pt>
                <c:pt idx="147">
                  <c:v>-0.12348969999999999</c:v>
                </c:pt>
                <c:pt idx="148">
                  <c:v>-0.12348969999999999</c:v>
                </c:pt>
                <c:pt idx="149">
                  <c:v>-0.1376281</c:v>
                </c:pt>
                <c:pt idx="150">
                  <c:v>-0.1347786</c:v>
                </c:pt>
                <c:pt idx="151">
                  <c:v>-0.1347786</c:v>
                </c:pt>
                <c:pt idx="152">
                  <c:v>-0.1347786</c:v>
                </c:pt>
                <c:pt idx="153">
                  <c:v>-0.1347786</c:v>
                </c:pt>
                <c:pt idx="154">
                  <c:v>-0.1347786</c:v>
                </c:pt>
                <c:pt idx="155">
                  <c:v>-0.13234779999999999</c:v>
                </c:pt>
                <c:pt idx="156">
                  <c:v>-0.1743865</c:v>
                </c:pt>
                <c:pt idx="157">
                  <c:v>-0.1743865</c:v>
                </c:pt>
                <c:pt idx="158">
                  <c:v>-0.1070083</c:v>
                </c:pt>
                <c:pt idx="159">
                  <c:v>-0.1070083</c:v>
                </c:pt>
                <c:pt idx="160">
                  <c:v>-0.1070083</c:v>
                </c:pt>
                <c:pt idx="161">
                  <c:v>-0.1070083</c:v>
                </c:pt>
                <c:pt idx="162">
                  <c:v>-0.1070083</c:v>
                </c:pt>
                <c:pt idx="163">
                  <c:v>-0.1124555</c:v>
                </c:pt>
                <c:pt idx="164">
                  <c:v>-0.11057839999999999</c:v>
                </c:pt>
                <c:pt idx="165">
                  <c:v>-0.11057839999999999</c:v>
                </c:pt>
                <c:pt idx="166">
                  <c:v>-0.11057839999999999</c:v>
                </c:pt>
                <c:pt idx="167">
                  <c:v>-0.11057839999999999</c:v>
                </c:pt>
                <c:pt idx="168">
                  <c:v>-0.11057839999999999</c:v>
                </c:pt>
                <c:pt idx="169">
                  <c:v>-0.11057839999999999</c:v>
                </c:pt>
                <c:pt idx="170">
                  <c:v>-0.11057839999999999</c:v>
                </c:pt>
                <c:pt idx="171">
                  <c:v>-0.11057839999999999</c:v>
                </c:pt>
                <c:pt idx="172">
                  <c:v>-0.11057839999999999</c:v>
                </c:pt>
                <c:pt idx="173">
                  <c:v>-0.11057839999999999</c:v>
                </c:pt>
                <c:pt idx="174">
                  <c:v>-0.11057839999999999</c:v>
                </c:pt>
                <c:pt idx="175">
                  <c:v>-0.11057839999999999</c:v>
                </c:pt>
                <c:pt idx="176">
                  <c:v>-8.6730500000000002E-2</c:v>
                </c:pt>
                <c:pt idx="177">
                  <c:v>-0.1122737</c:v>
                </c:pt>
                <c:pt idx="178">
                  <c:v>-0.1122737</c:v>
                </c:pt>
                <c:pt idx="179">
                  <c:v>-0.1122737</c:v>
                </c:pt>
                <c:pt idx="180">
                  <c:v>-0.1122737</c:v>
                </c:pt>
                <c:pt idx="181">
                  <c:v>-0.10119400000000001</c:v>
                </c:pt>
                <c:pt idx="182">
                  <c:v>-0.10119400000000001</c:v>
                </c:pt>
                <c:pt idx="183">
                  <c:v>-0.10119400000000001</c:v>
                </c:pt>
                <c:pt idx="184">
                  <c:v>-0.10119400000000001</c:v>
                </c:pt>
                <c:pt idx="185">
                  <c:v>-0.10119400000000001</c:v>
                </c:pt>
                <c:pt idx="186">
                  <c:v>-6.7034040000000003E-2</c:v>
                </c:pt>
                <c:pt idx="187">
                  <c:v>-6.1103449999999997E-2</c:v>
                </c:pt>
                <c:pt idx="188">
                  <c:v>-8.0522079999999996E-2</c:v>
                </c:pt>
                <c:pt idx="189">
                  <c:v>-8.0522079999999996E-2</c:v>
                </c:pt>
                <c:pt idx="190">
                  <c:v>-8.0522079999999996E-2</c:v>
                </c:pt>
                <c:pt idx="191">
                  <c:v>-8.0522079999999996E-2</c:v>
                </c:pt>
                <c:pt idx="192">
                  <c:v>-8.0522079999999996E-2</c:v>
                </c:pt>
                <c:pt idx="193">
                  <c:v>-8.5288649999999994E-2</c:v>
                </c:pt>
                <c:pt idx="194">
                  <c:v>-8.5288649999999994E-2</c:v>
                </c:pt>
                <c:pt idx="195">
                  <c:v>-8.5288649999999994E-2</c:v>
                </c:pt>
                <c:pt idx="196">
                  <c:v>-8.5288649999999994E-2</c:v>
                </c:pt>
                <c:pt idx="197">
                  <c:v>-8.5288649999999994E-2</c:v>
                </c:pt>
                <c:pt idx="198">
                  <c:v>-8.5288649999999994E-2</c:v>
                </c:pt>
                <c:pt idx="199">
                  <c:v>-8.5288649999999994E-2</c:v>
                </c:pt>
                <c:pt idx="200">
                  <c:v>-8.5288649999999994E-2</c:v>
                </c:pt>
                <c:pt idx="201">
                  <c:v>-8.5288649999999994E-2</c:v>
                </c:pt>
                <c:pt idx="202">
                  <c:v>-8.5288649999999994E-2</c:v>
                </c:pt>
                <c:pt idx="203">
                  <c:v>-0.1434463</c:v>
                </c:pt>
                <c:pt idx="204">
                  <c:v>-0.13357060000000001</c:v>
                </c:pt>
                <c:pt idx="205">
                  <c:v>-0.13357060000000001</c:v>
                </c:pt>
                <c:pt idx="206">
                  <c:v>-0.17373820000000001</c:v>
                </c:pt>
                <c:pt idx="207">
                  <c:v>-0.17312430000000001</c:v>
                </c:pt>
                <c:pt idx="208">
                  <c:v>-0.17312430000000001</c:v>
                </c:pt>
                <c:pt idx="209">
                  <c:v>-0.17312430000000001</c:v>
                </c:pt>
                <c:pt idx="210">
                  <c:v>-0.17312430000000001</c:v>
                </c:pt>
                <c:pt idx="211">
                  <c:v>-0.17312430000000001</c:v>
                </c:pt>
                <c:pt idx="212">
                  <c:v>-0.17312430000000001</c:v>
                </c:pt>
                <c:pt idx="213">
                  <c:v>-0.16670189999999999</c:v>
                </c:pt>
                <c:pt idx="214">
                  <c:v>-0.16670189999999999</c:v>
                </c:pt>
                <c:pt idx="215">
                  <c:v>-0.1739396</c:v>
                </c:pt>
                <c:pt idx="216">
                  <c:v>-0.1739396</c:v>
                </c:pt>
                <c:pt idx="217">
                  <c:v>-0.1187192</c:v>
                </c:pt>
                <c:pt idx="218">
                  <c:v>-0.12256690000000001</c:v>
                </c:pt>
                <c:pt idx="219">
                  <c:v>-0.15890650000000001</c:v>
                </c:pt>
                <c:pt idx="220">
                  <c:v>-0.1399898</c:v>
                </c:pt>
                <c:pt idx="221">
                  <c:v>-0.1295279</c:v>
                </c:pt>
                <c:pt idx="222">
                  <c:v>-0.1074069</c:v>
                </c:pt>
                <c:pt idx="223">
                  <c:v>-0.13746040000000001</c:v>
                </c:pt>
                <c:pt idx="224">
                  <c:v>-0.1379041</c:v>
                </c:pt>
                <c:pt idx="225">
                  <c:v>-0.1179332</c:v>
                </c:pt>
                <c:pt idx="226">
                  <c:v>-0.1179332</c:v>
                </c:pt>
                <c:pt idx="227">
                  <c:v>-0.16152369999999999</c:v>
                </c:pt>
                <c:pt idx="228">
                  <c:v>-0.16152369999999999</c:v>
                </c:pt>
                <c:pt idx="229">
                  <c:v>-0.1574072</c:v>
                </c:pt>
                <c:pt idx="230">
                  <c:v>-0.1346377</c:v>
                </c:pt>
                <c:pt idx="231">
                  <c:v>-0.1346377</c:v>
                </c:pt>
                <c:pt idx="232">
                  <c:v>-0.1346377</c:v>
                </c:pt>
                <c:pt idx="233">
                  <c:v>-0.1466682</c:v>
                </c:pt>
                <c:pt idx="234">
                  <c:v>-0.1466682</c:v>
                </c:pt>
                <c:pt idx="235">
                  <c:v>-0.1466682</c:v>
                </c:pt>
                <c:pt idx="236">
                  <c:v>-0.1466682</c:v>
                </c:pt>
                <c:pt idx="237">
                  <c:v>-0.13155620000000001</c:v>
                </c:pt>
                <c:pt idx="238">
                  <c:v>-0.13155620000000001</c:v>
                </c:pt>
                <c:pt idx="239">
                  <c:v>-0.13155620000000001</c:v>
                </c:pt>
                <c:pt idx="240">
                  <c:v>-0.13155620000000001</c:v>
                </c:pt>
                <c:pt idx="241">
                  <c:v>-0.13155620000000001</c:v>
                </c:pt>
                <c:pt idx="242">
                  <c:v>-0.13155620000000001</c:v>
                </c:pt>
                <c:pt idx="243">
                  <c:v>-0.13155620000000001</c:v>
                </c:pt>
                <c:pt idx="244">
                  <c:v>-0.13150000000000001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87808"/>
        <c:axId val="62889344"/>
      </c:lineChart>
      <c:catAx>
        <c:axId val="6288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62889344"/>
        <c:crosses val="autoZero"/>
        <c:auto val="1"/>
        <c:lblAlgn val="ctr"/>
        <c:lblOffset val="100"/>
        <c:noMultiLvlLbl val="0"/>
      </c:catAx>
      <c:valAx>
        <c:axId val="6288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887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Sheet2!$A$1:$A$157</c:f>
              <c:numCache>
                <c:formatCode>General</c:formatCode>
                <c:ptCount val="157"/>
                <c:pt idx="0">
                  <c:v>0.24789169999999999</c:v>
                </c:pt>
                <c:pt idx="1">
                  <c:v>0.13715269999999999</c:v>
                </c:pt>
                <c:pt idx="2">
                  <c:v>0.18491740000000001</c:v>
                </c:pt>
                <c:pt idx="3">
                  <c:v>0.12734280000000001</c:v>
                </c:pt>
                <c:pt idx="4">
                  <c:v>0.15182760000000001</c:v>
                </c:pt>
                <c:pt idx="5">
                  <c:v>0.19871759999999999</c:v>
                </c:pt>
                <c:pt idx="6">
                  <c:v>0.2364627</c:v>
                </c:pt>
                <c:pt idx="7">
                  <c:v>0.26226260000000001</c:v>
                </c:pt>
                <c:pt idx="8">
                  <c:v>0.22558590000000001</c:v>
                </c:pt>
                <c:pt idx="9">
                  <c:v>0.19529930000000001</c:v>
                </c:pt>
                <c:pt idx="10">
                  <c:v>0.12362860000000001</c:v>
                </c:pt>
                <c:pt idx="11">
                  <c:v>0.1507579</c:v>
                </c:pt>
                <c:pt idx="12">
                  <c:v>0.20018369999999999</c:v>
                </c:pt>
                <c:pt idx="13">
                  <c:v>0.115721</c:v>
                </c:pt>
                <c:pt idx="14">
                  <c:v>0.13971800000000001</c:v>
                </c:pt>
                <c:pt idx="15">
                  <c:v>0.20487920000000001</c:v>
                </c:pt>
                <c:pt idx="16">
                  <c:v>0.14109959999999999</c:v>
                </c:pt>
                <c:pt idx="17">
                  <c:v>0.18992800000000001</c:v>
                </c:pt>
                <c:pt idx="18">
                  <c:v>0.25180380000000002</c:v>
                </c:pt>
                <c:pt idx="19">
                  <c:v>0.18399689999999999</c:v>
                </c:pt>
                <c:pt idx="20">
                  <c:v>0.1299602</c:v>
                </c:pt>
                <c:pt idx="21">
                  <c:v>0.22752310000000001</c:v>
                </c:pt>
                <c:pt idx="22">
                  <c:v>0.17938480000000001</c:v>
                </c:pt>
                <c:pt idx="23">
                  <c:v>0.39195560000000002</c:v>
                </c:pt>
                <c:pt idx="24">
                  <c:v>0.2033702</c:v>
                </c:pt>
                <c:pt idx="25">
                  <c:v>0.1833882</c:v>
                </c:pt>
                <c:pt idx="26">
                  <c:v>0.13858329999999999</c:v>
                </c:pt>
                <c:pt idx="27">
                  <c:v>0.24196100000000001</c:v>
                </c:pt>
                <c:pt idx="28">
                  <c:v>0.2335091</c:v>
                </c:pt>
                <c:pt idx="29">
                  <c:v>0.19980029999999999</c:v>
                </c:pt>
                <c:pt idx="30">
                  <c:v>0.23717279999999999</c:v>
                </c:pt>
                <c:pt idx="31">
                  <c:v>0.14323060000000001</c:v>
                </c:pt>
                <c:pt idx="32">
                  <c:v>0.30073860000000002</c:v>
                </c:pt>
                <c:pt idx="33">
                  <c:v>0.35779529999999998</c:v>
                </c:pt>
                <c:pt idx="34">
                  <c:v>0.38246819999999998</c:v>
                </c:pt>
                <c:pt idx="35">
                  <c:v>0.3056779</c:v>
                </c:pt>
                <c:pt idx="36">
                  <c:v>0.38170870000000001</c:v>
                </c:pt>
                <c:pt idx="37">
                  <c:v>0.39998040000000001</c:v>
                </c:pt>
                <c:pt idx="38">
                  <c:v>0.26154889999999997</c:v>
                </c:pt>
                <c:pt idx="39">
                  <c:v>0.2107735</c:v>
                </c:pt>
                <c:pt idx="40">
                  <c:v>0.1804933</c:v>
                </c:pt>
                <c:pt idx="41">
                  <c:v>0.1739298</c:v>
                </c:pt>
                <c:pt idx="42">
                  <c:v>0.3387365</c:v>
                </c:pt>
                <c:pt idx="43">
                  <c:v>0.32703789999999999</c:v>
                </c:pt>
                <c:pt idx="44">
                  <c:v>0.1883676</c:v>
                </c:pt>
                <c:pt idx="45">
                  <c:v>0.25557449999999998</c:v>
                </c:pt>
                <c:pt idx="46">
                  <c:v>0.29041400000000001</c:v>
                </c:pt>
                <c:pt idx="47">
                  <c:v>0.30544460000000001</c:v>
                </c:pt>
                <c:pt idx="48">
                  <c:v>0.21297459999999999</c:v>
                </c:pt>
                <c:pt idx="49">
                  <c:v>0.29935820000000002</c:v>
                </c:pt>
                <c:pt idx="50">
                  <c:v>0.28351090000000001</c:v>
                </c:pt>
                <c:pt idx="51">
                  <c:v>0.279754</c:v>
                </c:pt>
                <c:pt idx="52">
                  <c:v>0.40674339999999998</c:v>
                </c:pt>
                <c:pt idx="53">
                  <c:v>0.1749134</c:v>
                </c:pt>
                <c:pt idx="54">
                  <c:v>0.19222149999999999</c:v>
                </c:pt>
                <c:pt idx="55">
                  <c:v>0.19042580000000001</c:v>
                </c:pt>
                <c:pt idx="56">
                  <c:v>0.34179769999999998</c:v>
                </c:pt>
                <c:pt idx="57">
                  <c:v>0.29193609999999998</c:v>
                </c:pt>
                <c:pt idx="58">
                  <c:v>0.31250109999999998</c:v>
                </c:pt>
                <c:pt idx="59">
                  <c:v>0.2354184</c:v>
                </c:pt>
                <c:pt idx="60">
                  <c:v>0.23417660000000001</c:v>
                </c:pt>
                <c:pt idx="61">
                  <c:v>0.4692653</c:v>
                </c:pt>
                <c:pt idx="62">
                  <c:v>0.2188061</c:v>
                </c:pt>
                <c:pt idx="63">
                  <c:v>0.45034570000000002</c:v>
                </c:pt>
                <c:pt idx="64">
                  <c:v>0.25771450000000001</c:v>
                </c:pt>
                <c:pt idx="65">
                  <c:v>0.30804500000000001</c:v>
                </c:pt>
                <c:pt idx="66">
                  <c:v>0.32599359999999999</c:v>
                </c:pt>
                <c:pt idx="67">
                  <c:v>0.2670264</c:v>
                </c:pt>
                <c:pt idx="68">
                  <c:v>0.47225129999999998</c:v>
                </c:pt>
                <c:pt idx="69">
                  <c:v>0.2131961</c:v>
                </c:pt>
                <c:pt idx="70">
                  <c:v>0.25119770000000002</c:v>
                </c:pt>
                <c:pt idx="71">
                  <c:v>0.31576019999999999</c:v>
                </c:pt>
                <c:pt idx="72">
                  <c:v>0.20544860000000001</c:v>
                </c:pt>
                <c:pt idx="73">
                  <c:v>0.4904869</c:v>
                </c:pt>
                <c:pt idx="74">
                  <c:v>0.48630079999999998</c:v>
                </c:pt>
                <c:pt idx="75">
                  <c:v>0.2181535</c:v>
                </c:pt>
                <c:pt idx="76">
                  <c:v>0.45527899999999999</c:v>
                </c:pt>
                <c:pt idx="77">
                  <c:v>0.38514959999999998</c:v>
                </c:pt>
                <c:pt idx="78">
                  <c:v>0.25657419999999997</c:v>
                </c:pt>
                <c:pt idx="79">
                  <c:v>0.22323229999999999</c:v>
                </c:pt>
                <c:pt idx="80">
                  <c:v>0.5257328</c:v>
                </c:pt>
                <c:pt idx="81">
                  <c:v>0.47829379999999999</c:v>
                </c:pt>
                <c:pt idx="82">
                  <c:v>0.26174969999999997</c:v>
                </c:pt>
                <c:pt idx="83">
                  <c:v>0.53984710000000002</c:v>
                </c:pt>
                <c:pt idx="84">
                  <c:v>0.47028569999999997</c:v>
                </c:pt>
                <c:pt idx="85">
                  <c:v>0.51580539999999997</c:v>
                </c:pt>
                <c:pt idx="86">
                  <c:v>0.20049259999999999</c:v>
                </c:pt>
                <c:pt idx="87">
                  <c:v>0.2152298</c:v>
                </c:pt>
                <c:pt idx="88">
                  <c:v>0.42843900000000001</c:v>
                </c:pt>
                <c:pt idx="89">
                  <c:v>0.23125580000000001</c:v>
                </c:pt>
                <c:pt idx="90">
                  <c:v>0.50460210000000005</c:v>
                </c:pt>
                <c:pt idx="91">
                  <c:v>0.46139170000000002</c:v>
                </c:pt>
                <c:pt idx="92">
                  <c:v>0.43735580000000002</c:v>
                </c:pt>
                <c:pt idx="93">
                  <c:v>0.23601939999999999</c:v>
                </c:pt>
                <c:pt idx="94">
                  <c:v>0.22809599999999999</c:v>
                </c:pt>
                <c:pt idx="95">
                  <c:v>0.51551040000000004</c:v>
                </c:pt>
                <c:pt idx="96">
                  <c:v>0.33697300000000002</c:v>
                </c:pt>
                <c:pt idx="97">
                  <c:v>0.4494514</c:v>
                </c:pt>
                <c:pt idx="98">
                  <c:v>0.46624349999999998</c:v>
                </c:pt>
                <c:pt idx="99">
                  <c:v>0.48242469999999998</c:v>
                </c:pt>
                <c:pt idx="100">
                  <c:v>0.47329460000000001</c:v>
                </c:pt>
                <c:pt idx="101">
                  <c:v>0.45366069999999997</c:v>
                </c:pt>
                <c:pt idx="102">
                  <c:v>0.33253440000000001</c:v>
                </c:pt>
                <c:pt idx="103">
                  <c:v>0.44683810000000002</c:v>
                </c:pt>
                <c:pt idx="104">
                  <c:v>0.44110270000000001</c:v>
                </c:pt>
                <c:pt idx="105">
                  <c:v>0.27290809999999999</c:v>
                </c:pt>
                <c:pt idx="106">
                  <c:v>0.23789540000000001</c:v>
                </c:pt>
                <c:pt idx="107">
                  <c:v>0.48649389999999998</c:v>
                </c:pt>
                <c:pt idx="108">
                  <c:v>0.4850816</c:v>
                </c:pt>
                <c:pt idx="109">
                  <c:v>0.23221220000000001</c:v>
                </c:pt>
                <c:pt idx="110">
                  <c:v>0.4519049</c:v>
                </c:pt>
                <c:pt idx="111">
                  <c:v>0.26001370000000001</c:v>
                </c:pt>
                <c:pt idx="112">
                  <c:v>0.32385350000000002</c:v>
                </c:pt>
                <c:pt idx="113">
                  <c:v>0.61596609999999996</c:v>
                </c:pt>
                <c:pt idx="114">
                  <c:v>0.31372519999999998</c:v>
                </c:pt>
                <c:pt idx="115">
                  <c:v>0.44756689999999999</c:v>
                </c:pt>
                <c:pt idx="116">
                  <c:v>0.60593989999999998</c:v>
                </c:pt>
                <c:pt idx="117">
                  <c:v>0.4993321</c:v>
                </c:pt>
                <c:pt idx="118">
                  <c:v>0.26984419999999998</c:v>
                </c:pt>
                <c:pt idx="119">
                  <c:v>0.26695649999999999</c:v>
                </c:pt>
                <c:pt idx="120">
                  <c:v>0.2489355</c:v>
                </c:pt>
                <c:pt idx="121">
                  <c:v>0.25737460000000001</c:v>
                </c:pt>
                <c:pt idx="122">
                  <c:v>0.2778293</c:v>
                </c:pt>
                <c:pt idx="123">
                  <c:v>0.67558499999999999</c:v>
                </c:pt>
                <c:pt idx="124">
                  <c:v>0.60924970000000001</c:v>
                </c:pt>
                <c:pt idx="125">
                  <c:v>0.21089720000000001</c:v>
                </c:pt>
                <c:pt idx="126">
                  <c:v>0.1961319</c:v>
                </c:pt>
                <c:pt idx="127">
                  <c:v>0.27252349999999997</c:v>
                </c:pt>
                <c:pt idx="128">
                  <c:v>0.41082190000000002</c:v>
                </c:pt>
                <c:pt idx="129">
                  <c:v>0.52029479999999995</c:v>
                </c:pt>
                <c:pt idx="130">
                  <c:v>0.3531532</c:v>
                </c:pt>
                <c:pt idx="131">
                  <c:v>0.22506090000000001</c:v>
                </c:pt>
                <c:pt idx="132">
                  <c:v>0.193518</c:v>
                </c:pt>
                <c:pt idx="133">
                  <c:v>0.41292440000000002</c:v>
                </c:pt>
                <c:pt idx="134">
                  <c:v>0.41292440000000002</c:v>
                </c:pt>
                <c:pt idx="135">
                  <c:v>0.22369639999999999</c:v>
                </c:pt>
                <c:pt idx="136">
                  <c:v>0.4685686</c:v>
                </c:pt>
                <c:pt idx="137">
                  <c:v>0.33942519999999998</c:v>
                </c:pt>
                <c:pt idx="138">
                  <c:v>0.4519724</c:v>
                </c:pt>
                <c:pt idx="139">
                  <c:v>0.2845377</c:v>
                </c:pt>
                <c:pt idx="140">
                  <c:v>0.28875590000000001</c:v>
                </c:pt>
                <c:pt idx="141">
                  <c:v>0.33813169999999998</c:v>
                </c:pt>
                <c:pt idx="142">
                  <c:v>0.29982360000000002</c:v>
                </c:pt>
                <c:pt idx="143">
                  <c:v>0.31087910000000002</c:v>
                </c:pt>
                <c:pt idx="144">
                  <c:v>0.38313029999999998</c:v>
                </c:pt>
                <c:pt idx="145">
                  <c:v>0.35952400000000001</c:v>
                </c:pt>
                <c:pt idx="146">
                  <c:v>0.42605690000000002</c:v>
                </c:pt>
                <c:pt idx="147">
                  <c:v>0.33266309999999999</c:v>
                </c:pt>
                <c:pt idx="148">
                  <c:v>0.44202330000000001</c:v>
                </c:pt>
                <c:pt idx="149">
                  <c:v>0.30530950000000001</c:v>
                </c:pt>
                <c:pt idx="150">
                  <c:v>0.43481500000000001</c:v>
                </c:pt>
                <c:pt idx="151">
                  <c:v>0.43580570000000002</c:v>
                </c:pt>
                <c:pt idx="152">
                  <c:v>0.23616390000000001</c:v>
                </c:pt>
                <c:pt idx="153">
                  <c:v>0.30065890000000001</c:v>
                </c:pt>
                <c:pt idx="154">
                  <c:v>0.31197799999999998</c:v>
                </c:pt>
                <c:pt idx="155">
                  <c:v>0.27276440000000002</c:v>
                </c:pt>
                <c:pt idx="156">
                  <c:v>0.30268830000000002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Sheet2!$B$1:$B$157</c:f>
              <c:numCache>
                <c:formatCode>General</c:formatCode>
                <c:ptCount val="157"/>
                <c:pt idx="0">
                  <c:v>-0.2122494</c:v>
                </c:pt>
                <c:pt idx="1">
                  <c:v>-0.2334059</c:v>
                </c:pt>
                <c:pt idx="2">
                  <c:v>-0.13577980000000001</c:v>
                </c:pt>
                <c:pt idx="3">
                  <c:v>-0.1666714</c:v>
                </c:pt>
                <c:pt idx="4">
                  <c:v>-0.17935200000000001</c:v>
                </c:pt>
                <c:pt idx="5">
                  <c:v>-0.27447199999999999</c:v>
                </c:pt>
                <c:pt idx="6">
                  <c:v>-0.25288280000000002</c:v>
                </c:pt>
                <c:pt idx="7">
                  <c:v>-0.22990240000000001</c:v>
                </c:pt>
                <c:pt idx="8">
                  <c:v>-0.2379637</c:v>
                </c:pt>
                <c:pt idx="9">
                  <c:v>-0.18338289999999999</c:v>
                </c:pt>
                <c:pt idx="10">
                  <c:v>-0.25356299999999998</c:v>
                </c:pt>
                <c:pt idx="11">
                  <c:v>-0.2022429</c:v>
                </c:pt>
                <c:pt idx="12">
                  <c:v>-0.27297709999999997</c:v>
                </c:pt>
                <c:pt idx="13">
                  <c:v>-0.23968719999999999</c:v>
                </c:pt>
                <c:pt idx="14">
                  <c:v>-0.22651650000000001</c:v>
                </c:pt>
                <c:pt idx="15">
                  <c:v>-0.31303029999999998</c:v>
                </c:pt>
                <c:pt idx="16">
                  <c:v>-0.2839489</c:v>
                </c:pt>
                <c:pt idx="17">
                  <c:v>-0.28227409999999997</c:v>
                </c:pt>
                <c:pt idx="18">
                  <c:v>-0.33097510000000002</c:v>
                </c:pt>
                <c:pt idx="19">
                  <c:v>-0.1805068</c:v>
                </c:pt>
                <c:pt idx="20">
                  <c:v>-0.11656</c:v>
                </c:pt>
                <c:pt idx="21">
                  <c:v>-0.2317698</c:v>
                </c:pt>
                <c:pt idx="22">
                  <c:v>-0.1063513</c:v>
                </c:pt>
                <c:pt idx="23">
                  <c:v>-0.26388709999999999</c:v>
                </c:pt>
                <c:pt idx="24">
                  <c:v>-0.2217374</c:v>
                </c:pt>
                <c:pt idx="25">
                  <c:v>-0.15709429999999999</c:v>
                </c:pt>
                <c:pt idx="26">
                  <c:v>-0.19453909999999999</c:v>
                </c:pt>
                <c:pt idx="27">
                  <c:v>-0.26425280000000001</c:v>
                </c:pt>
                <c:pt idx="28">
                  <c:v>-0.27813710000000003</c:v>
                </c:pt>
                <c:pt idx="29">
                  <c:v>-0.4965985</c:v>
                </c:pt>
                <c:pt idx="30">
                  <c:v>-0.51593140000000004</c:v>
                </c:pt>
                <c:pt idx="31">
                  <c:v>-0.38554329999999998</c:v>
                </c:pt>
                <c:pt idx="32">
                  <c:v>-0.3952928</c:v>
                </c:pt>
                <c:pt idx="33">
                  <c:v>-0.39350459999999998</c:v>
                </c:pt>
                <c:pt idx="34">
                  <c:v>-0.45684350000000001</c:v>
                </c:pt>
                <c:pt idx="35">
                  <c:v>-0.52905829999999998</c:v>
                </c:pt>
                <c:pt idx="36">
                  <c:v>-0.55526149999999996</c:v>
                </c:pt>
                <c:pt idx="37">
                  <c:v>-0.54042020000000002</c:v>
                </c:pt>
                <c:pt idx="38">
                  <c:v>-0.5493439</c:v>
                </c:pt>
                <c:pt idx="39">
                  <c:v>-0.49238110000000002</c:v>
                </c:pt>
                <c:pt idx="40">
                  <c:v>-0.38550719999999999</c:v>
                </c:pt>
                <c:pt idx="41">
                  <c:v>-0.35838789999999998</c:v>
                </c:pt>
                <c:pt idx="42">
                  <c:v>-0.28733399999999998</c:v>
                </c:pt>
                <c:pt idx="43">
                  <c:v>-0.3645718</c:v>
                </c:pt>
                <c:pt idx="44">
                  <c:v>-0.36199360000000003</c:v>
                </c:pt>
                <c:pt idx="45">
                  <c:v>-0.4841473</c:v>
                </c:pt>
                <c:pt idx="46">
                  <c:v>-0.452959</c:v>
                </c:pt>
                <c:pt idx="47">
                  <c:v>-0.40068759999999998</c:v>
                </c:pt>
                <c:pt idx="48">
                  <c:v>-0.46621770000000001</c:v>
                </c:pt>
                <c:pt idx="49">
                  <c:v>-0.56351759999999995</c:v>
                </c:pt>
                <c:pt idx="50">
                  <c:v>-0.59629829999999995</c:v>
                </c:pt>
                <c:pt idx="51">
                  <c:v>-0.59456900000000001</c:v>
                </c:pt>
                <c:pt idx="52">
                  <c:v>-0.48330909999999999</c:v>
                </c:pt>
                <c:pt idx="53">
                  <c:v>-0.45527010000000001</c:v>
                </c:pt>
                <c:pt idx="54">
                  <c:v>-0.4715029</c:v>
                </c:pt>
                <c:pt idx="55">
                  <c:v>-0.53163190000000005</c:v>
                </c:pt>
                <c:pt idx="56">
                  <c:v>-0.52586599999999994</c:v>
                </c:pt>
                <c:pt idx="57">
                  <c:v>-0.60482420000000003</c:v>
                </c:pt>
                <c:pt idx="58">
                  <c:v>-0.42599550000000003</c:v>
                </c:pt>
                <c:pt idx="59">
                  <c:v>-0.61968849999999998</c:v>
                </c:pt>
                <c:pt idx="60">
                  <c:v>-0.37825140000000002</c:v>
                </c:pt>
                <c:pt idx="61">
                  <c:v>-0.33357439999999999</c:v>
                </c:pt>
                <c:pt idx="62">
                  <c:v>-0.54142599999999996</c:v>
                </c:pt>
                <c:pt idx="63">
                  <c:v>-0.57582739999999999</c:v>
                </c:pt>
                <c:pt idx="64">
                  <c:v>-0.59711720000000001</c:v>
                </c:pt>
                <c:pt idx="65">
                  <c:v>-0.58191530000000002</c:v>
                </c:pt>
                <c:pt idx="66">
                  <c:v>-0.68543549999999998</c:v>
                </c:pt>
                <c:pt idx="67">
                  <c:v>-0.6708887</c:v>
                </c:pt>
                <c:pt idx="68">
                  <c:v>-0.63526800000000005</c:v>
                </c:pt>
                <c:pt idx="69">
                  <c:v>-0.62779339999999995</c:v>
                </c:pt>
                <c:pt idx="70">
                  <c:v>-0.66560390000000003</c:v>
                </c:pt>
                <c:pt idx="71">
                  <c:v>-0.66785280000000002</c:v>
                </c:pt>
                <c:pt idx="72">
                  <c:v>-0.56760429999999995</c:v>
                </c:pt>
                <c:pt idx="73">
                  <c:v>-0.53477529999999995</c:v>
                </c:pt>
                <c:pt idx="74">
                  <c:v>-0.54607950000000005</c:v>
                </c:pt>
                <c:pt idx="75">
                  <c:v>-0.60054200000000002</c:v>
                </c:pt>
                <c:pt idx="76">
                  <c:v>-0.56104710000000002</c:v>
                </c:pt>
                <c:pt idx="77">
                  <c:v>-0.52634250000000005</c:v>
                </c:pt>
                <c:pt idx="78">
                  <c:v>-0.59759949999999995</c:v>
                </c:pt>
                <c:pt idx="79">
                  <c:v>-0.45561249999999998</c:v>
                </c:pt>
                <c:pt idx="80">
                  <c:v>-0.34215200000000001</c:v>
                </c:pt>
                <c:pt idx="81">
                  <c:v>-0.40366839999999998</c:v>
                </c:pt>
                <c:pt idx="82">
                  <c:v>-0.55855999999999995</c:v>
                </c:pt>
                <c:pt idx="83">
                  <c:v>-0.62175230000000004</c:v>
                </c:pt>
                <c:pt idx="84">
                  <c:v>-0.54302779999999995</c:v>
                </c:pt>
                <c:pt idx="85">
                  <c:v>-0.48212880000000002</c:v>
                </c:pt>
                <c:pt idx="86">
                  <c:v>-0.50521240000000001</c:v>
                </c:pt>
                <c:pt idx="87">
                  <c:v>-0.50034559999999995</c:v>
                </c:pt>
                <c:pt idx="88">
                  <c:v>-0.42294150000000003</c:v>
                </c:pt>
                <c:pt idx="89">
                  <c:v>-0.55000349999999998</c:v>
                </c:pt>
                <c:pt idx="90">
                  <c:v>-0.4438705</c:v>
                </c:pt>
                <c:pt idx="91">
                  <c:v>-0.43643670000000001</c:v>
                </c:pt>
                <c:pt idx="92">
                  <c:v>-0.40907399999999999</c:v>
                </c:pt>
                <c:pt idx="93">
                  <c:v>-0.5152795</c:v>
                </c:pt>
                <c:pt idx="94">
                  <c:v>-0.56292750000000003</c:v>
                </c:pt>
                <c:pt idx="95">
                  <c:v>-0.49519289999999999</c:v>
                </c:pt>
                <c:pt idx="96">
                  <c:v>-0.35958519999999999</c:v>
                </c:pt>
                <c:pt idx="97">
                  <c:v>-0.20346030000000001</c:v>
                </c:pt>
                <c:pt idx="98">
                  <c:v>-0.35352090000000003</c:v>
                </c:pt>
                <c:pt idx="99">
                  <c:v>-0.30020380000000002</c:v>
                </c:pt>
                <c:pt idx="100">
                  <c:v>-0.27897860000000002</c:v>
                </c:pt>
                <c:pt idx="101">
                  <c:v>-0.320747</c:v>
                </c:pt>
                <c:pt idx="102">
                  <c:v>-0.61599970000000004</c:v>
                </c:pt>
                <c:pt idx="103">
                  <c:v>-0.49602740000000001</c:v>
                </c:pt>
                <c:pt idx="104">
                  <c:v>-0.47370309999999999</c:v>
                </c:pt>
                <c:pt idx="105">
                  <c:v>-0.54180030000000001</c:v>
                </c:pt>
                <c:pt idx="106">
                  <c:v>-0.55442020000000003</c:v>
                </c:pt>
                <c:pt idx="107">
                  <c:v>-0.49867139999999999</c:v>
                </c:pt>
                <c:pt idx="108">
                  <c:v>-0.50539480000000003</c:v>
                </c:pt>
                <c:pt idx="109">
                  <c:v>-0.52003880000000002</c:v>
                </c:pt>
                <c:pt idx="110">
                  <c:v>-0.53907020000000005</c:v>
                </c:pt>
                <c:pt idx="111">
                  <c:v>-0.66674750000000005</c:v>
                </c:pt>
                <c:pt idx="112">
                  <c:v>-0.71556220000000004</c:v>
                </c:pt>
                <c:pt idx="113">
                  <c:v>-0.65362790000000004</c:v>
                </c:pt>
                <c:pt idx="114">
                  <c:v>-0.80309609999999998</c:v>
                </c:pt>
                <c:pt idx="115">
                  <c:v>-0.7203811</c:v>
                </c:pt>
                <c:pt idx="116">
                  <c:v>-0.55122040000000005</c:v>
                </c:pt>
                <c:pt idx="117">
                  <c:v>-0.60481609999999997</c:v>
                </c:pt>
                <c:pt idx="118">
                  <c:v>-0.65990890000000002</c:v>
                </c:pt>
                <c:pt idx="119">
                  <c:v>-0.7405062</c:v>
                </c:pt>
                <c:pt idx="120">
                  <c:v>-0.62527699999999997</c:v>
                </c:pt>
                <c:pt idx="121">
                  <c:v>-0.63913609999999998</c:v>
                </c:pt>
                <c:pt idx="122">
                  <c:v>-0.77501900000000001</c:v>
                </c:pt>
                <c:pt idx="123">
                  <c:v>-0.51887669999999997</c:v>
                </c:pt>
                <c:pt idx="124">
                  <c:v>-0.45175290000000001</c:v>
                </c:pt>
                <c:pt idx="125">
                  <c:v>-0.44066640000000001</c:v>
                </c:pt>
                <c:pt idx="126">
                  <c:v>-0.49627290000000002</c:v>
                </c:pt>
                <c:pt idx="127">
                  <c:v>-0.58431109999999997</c:v>
                </c:pt>
                <c:pt idx="128">
                  <c:v>-0.5089764</c:v>
                </c:pt>
                <c:pt idx="129">
                  <c:v>-0.38771679999999997</c:v>
                </c:pt>
                <c:pt idx="130">
                  <c:v>-0.28991719999999999</c:v>
                </c:pt>
                <c:pt idx="131">
                  <c:v>-0.28408559999999999</c:v>
                </c:pt>
                <c:pt idx="132">
                  <c:v>-0.35213640000000002</c:v>
                </c:pt>
                <c:pt idx="133">
                  <c:v>-0.35340510000000003</c:v>
                </c:pt>
                <c:pt idx="134">
                  <c:v>-0.35340510000000003</c:v>
                </c:pt>
                <c:pt idx="135">
                  <c:v>-0.45412370000000002</c:v>
                </c:pt>
                <c:pt idx="136">
                  <c:v>-0.39160349999999999</c:v>
                </c:pt>
                <c:pt idx="137">
                  <c:v>-0.56483510000000003</c:v>
                </c:pt>
                <c:pt idx="138">
                  <c:v>-0.42774659999999998</c:v>
                </c:pt>
                <c:pt idx="139">
                  <c:v>-0.53207579999999999</c:v>
                </c:pt>
                <c:pt idx="140">
                  <c:v>-0.53395349999999997</c:v>
                </c:pt>
                <c:pt idx="141">
                  <c:v>-0.4694779</c:v>
                </c:pt>
                <c:pt idx="142">
                  <c:v>-0.56413049999999998</c:v>
                </c:pt>
                <c:pt idx="143">
                  <c:v>-0.68913869999999999</c:v>
                </c:pt>
                <c:pt idx="144">
                  <c:v>-0.69974910000000001</c:v>
                </c:pt>
                <c:pt idx="145">
                  <c:v>-0.82302830000000005</c:v>
                </c:pt>
                <c:pt idx="146">
                  <c:v>-0.62244750000000004</c:v>
                </c:pt>
                <c:pt idx="147">
                  <c:v>-0.75245779999999995</c:v>
                </c:pt>
                <c:pt idx="148">
                  <c:v>-0.5042489</c:v>
                </c:pt>
                <c:pt idx="149">
                  <c:v>-0.62043060000000005</c:v>
                </c:pt>
                <c:pt idx="150">
                  <c:v>-0.59439739999999996</c:v>
                </c:pt>
                <c:pt idx="151">
                  <c:v>-0.52151729999999996</c:v>
                </c:pt>
                <c:pt idx="152">
                  <c:v>-0.47803380000000001</c:v>
                </c:pt>
                <c:pt idx="153">
                  <c:v>-0.61088010000000004</c:v>
                </c:pt>
                <c:pt idx="154">
                  <c:v>-0.63735779999999997</c:v>
                </c:pt>
                <c:pt idx="155">
                  <c:v>-0.5057777</c:v>
                </c:pt>
                <c:pt idx="156">
                  <c:v>-0.57126120000000002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Sheet2!$C$1:$C$157</c:f>
              <c:numCache>
                <c:formatCode>General</c:formatCode>
                <c:ptCount val="157"/>
                <c:pt idx="0">
                  <c:v>0.44764419999999999</c:v>
                </c:pt>
                <c:pt idx="1">
                  <c:v>0.36476069999999999</c:v>
                </c:pt>
                <c:pt idx="2">
                  <c:v>0.36460680000000001</c:v>
                </c:pt>
                <c:pt idx="3">
                  <c:v>0.34635320000000003</c:v>
                </c:pt>
                <c:pt idx="4">
                  <c:v>0.34395239999999999</c:v>
                </c:pt>
                <c:pt idx="5">
                  <c:v>0.39508840000000001</c:v>
                </c:pt>
                <c:pt idx="6">
                  <c:v>0.52902669999999996</c:v>
                </c:pt>
                <c:pt idx="7">
                  <c:v>0.49283650000000001</c:v>
                </c:pt>
                <c:pt idx="8">
                  <c:v>0.45726220000000001</c:v>
                </c:pt>
                <c:pt idx="9">
                  <c:v>0.45325300000000002</c:v>
                </c:pt>
                <c:pt idx="10">
                  <c:v>0.36236960000000001</c:v>
                </c:pt>
                <c:pt idx="11">
                  <c:v>0.39931470000000002</c:v>
                </c:pt>
                <c:pt idx="12">
                  <c:v>0.44136249999999999</c:v>
                </c:pt>
                <c:pt idx="13">
                  <c:v>0.4676148</c:v>
                </c:pt>
                <c:pt idx="14">
                  <c:v>0.45195419999999997</c:v>
                </c:pt>
                <c:pt idx="15">
                  <c:v>0.5969949</c:v>
                </c:pt>
                <c:pt idx="16">
                  <c:v>0.46291199999999999</c:v>
                </c:pt>
                <c:pt idx="17">
                  <c:v>0.48661650000000001</c:v>
                </c:pt>
                <c:pt idx="18">
                  <c:v>0.53858729999999999</c:v>
                </c:pt>
                <c:pt idx="19">
                  <c:v>0.40210760000000001</c:v>
                </c:pt>
                <c:pt idx="20">
                  <c:v>0.40441569999999999</c:v>
                </c:pt>
                <c:pt idx="21">
                  <c:v>0.50251829999999997</c:v>
                </c:pt>
                <c:pt idx="22">
                  <c:v>0.37903009999999998</c:v>
                </c:pt>
                <c:pt idx="23">
                  <c:v>0.60890730000000004</c:v>
                </c:pt>
                <c:pt idx="24">
                  <c:v>0.3389277</c:v>
                </c:pt>
                <c:pt idx="25">
                  <c:v>0.23954120000000001</c:v>
                </c:pt>
                <c:pt idx="26">
                  <c:v>0.34714850000000003</c:v>
                </c:pt>
                <c:pt idx="27">
                  <c:v>0.55481539999999996</c:v>
                </c:pt>
                <c:pt idx="28">
                  <c:v>0.570712</c:v>
                </c:pt>
                <c:pt idx="29">
                  <c:v>0.6962178</c:v>
                </c:pt>
                <c:pt idx="30">
                  <c:v>0.96378229999999998</c:v>
                </c:pt>
                <c:pt idx="31">
                  <c:v>0.52351530000000002</c:v>
                </c:pt>
                <c:pt idx="32">
                  <c:v>0.86517359999999999</c:v>
                </c:pt>
                <c:pt idx="33">
                  <c:v>0.85771520000000001</c:v>
                </c:pt>
                <c:pt idx="34">
                  <c:v>1</c:v>
                </c:pt>
                <c:pt idx="35">
                  <c:v>0.86934449999999996</c:v>
                </c:pt>
                <c:pt idx="36">
                  <c:v>1</c:v>
                </c:pt>
                <c:pt idx="37">
                  <c:v>0.95696199999999998</c:v>
                </c:pt>
                <c:pt idx="38">
                  <c:v>0.98579479999999997</c:v>
                </c:pt>
                <c:pt idx="39">
                  <c:v>0.80817589999999995</c:v>
                </c:pt>
                <c:pt idx="40">
                  <c:v>0.59058560000000004</c:v>
                </c:pt>
                <c:pt idx="41">
                  <c:v>0.59068569999999998</c:v>
                </c:pt>
                <c:pt idx="42">
                  <c:v>0.89889229999999998</c:v>
                </c:pt>
                <c:pt idx="43">
                  <c:v>0.88645300000000005</c:v>
                </c:pt>
                <c:pt idx="44">
                  <c:v>0.56355069999999996</c:v>
                </c:pt>
                <c:pt idx="45">
                  <c:v>0.93625800000000003</c:v>
                </c:pt>
                <c:pt idx="46">
                  <c:v>0.87615489999999996</c:v>
                </c:pt>
                <c:pt idx="47">
                  <c:v>0.89232659999999997</c:v>
                </c:pt>
                <c:pt idx="48">
                  <c:v>0.74827469999999996</c:v>
                </c:pt>
                <c:pt idx="49">
                  <c:v>0.99870619999999999</c:v>
                </c:pt>
                <c:pt idx="50">
                  <c:v>0.98370959999999996</c:v>
                </c:pt>
                <c:pt idx="51">
                  <c:v>0.90619919999999998</c:v>
                </c:pt>
                <c:pt idx="52">
                  <c:v>0.8734423</c:v>
                </c:pt>
                <c:pt idx="53">
                  <c:v>0.65563760000000004</c:v>
                </c:pt>
                <c:pt idx="54">
                  <c:v>0.55528339999999998</c:v>
                </c:pt>
                <c:pt idx="55">
                  <c:v>0.69240690000000005</c:v>
                </c:pt>
                <c:pt idx="56">
                  <c:v>0.84445680000000001</c:v>
                </c:pt>
                <c:pt idx="57">
                  <c:v>0.75171750000000004</c:v>
                </c:pt>
                <c:pt idx="58">
                  <c:v>0.71154910000000005</c:v>
                </c:pt>
                <c:pt idx="59">
                  <c:v>0.72389060000000005</c:v>
                </c:pt>
                <c:pt idx="60">
                  <c:v>0.55274120000000004</c:v>
                </c:pt>
                <c:pt idx="61">
                  <c:v>0.91106109999999996</c:v>
                </c:pt>
                <c:pt idx="62">
                  <c:v>0.66366170000000002</c:v>
                </c:pt>
                <c:pt idx="63">
                  <c:v>1</c:v>
                </c:pt>
                <c:pt idx="64">
                  <c:v>0.72593339999999995</c:v>
                </c:pt>
                <c:pt idx="65">
                  <c:v>0.82153920000000002</c:v>
                </c:pt>
                <c:pt idx="66">
                  <c:v>0.87097290000000005</c:v>
                </c:pt>
                <c:pt idx="67">
                  <c:v>0.74333470000000001</c:v>
                </c:pt>
                <c:pt idx="68">
                  <c:v>1</c:v>
                </c:pt>
                <c:pt idx="69">
                  <c:v>0.68817209999999995</c:v>
                </c:pt>
                <c:pt idx="70">
                  <c:v>0.71655539999999995</c:v>
                </c:pt>
                <c:pt idx="71">
                  <c:v>0.7706731</c:v>
                </c:pt>
                <c:pt idx="72">
                  <c:v>0.76039049999999997</c:v>
                </c:pt>
                <c:pt idx="73">
                  <c:v>1</c:v>
                </c:pt>
                <c:pt idx="74">
                  <c:v>1</c:v>
                </c:pt>
                <c:pt idx="75">
                  <c:v>0.78857239999999995</c:v>
                </c:pt>
                <c:pt idx="76">
                  <c:v>0.97699950000000002</c:v>
                </c:pt>
                <c:pt idx="77">
                  <c:v>0.69776590000000005</c:v>
                </c:pt>
                <c:pt idx="78">
                  <c:v>0.67930360000000001</c:v>
                </c:pt>
                <c:pt idx="79">
                  <c:v>0.53096929999999998</c:v>
                </c:pt>
                <c:pt idx="80">
                  <c:v>0.6947506</c:v>
                </c:pt>
                <c:pt idx="81">
                  <c:v>0.73544030000000005</c:v>
                </c:pt>
                <c:pt idx="82">
                  <c:v>0.62699369999999999</c:v>
                </c:pt>
                <c:pt idx="83">
                  <c:v>1</c:v>
                </c:pt>
                <c:pt idx="84">
                  <c:v>0.99508949999999996</c:v>
                </c:pt>
                <c:pt idx="85">
                  <c:v>0.86990279999999998</c:v>
                </c:pt>
                <c:pt idx="86">
                  <c:v>0.70497449999999995</c:v>
                </c:pt>
                <c:pt idx="87">
                  <c:v>0.75831959999999998</c:v>
                </c:pt>
                <c:pt idx="88">
                  <c:v>0.78217300000000001</c:v>
                </c:pt>
                <c:pt idx="89">
                  <c:v>0.81429309999999999</c:v>
                </c:pt>
                <c:pt idx="90">
                  <c:v>1</c:v>
                </c:pt>
                <c:pt idx="91">
                  <c:v>0.92584379999999999</c:v>
                </c:pt>
                <c:pt idx="92">
                  <c:v>0.86664439999999998</c:v>
                </c:pt>
                <c:pt idx="93">
                  <c:v>0.7864044</c:v>
                </c:pt>
                <c:pt idx="94">
                  <c:v>0.88404629999999995</c:v>
                </c:pt>
                <c:pt idx="95">
                  <c:v>1</c:v>
                </c:pt>
                <c:pt idx="96">
                  <c:v>0.73671989999999998</c:v>
                </c:pt>
                <c:pt idx="97">
                  <c:v>0.61650760000000004</c:v>
                </c:pt>
                <c:pt idx="98">
                  <c:v>0.69437099999999996</c:v>
                </c:pt>
                <c:pt idx="99">
                  <c:v>0.6586438</c:v>
                </c:pt>
                <c:pt idx="100">
                  <c:v>0.61865809999999999</c:v>
                </c:pt>
                <c:pt idx="101">
                  <c:v>0.69454459999999996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0.93362990000000001</c:v>
                </c:pt>
                <c:pt idx="106">
                  <c:v>0.76752819999999999</c:v>
                </c:pt>
                <c:pt idx="107">
                  <c:v>1</c:v>
                </c:pt>
                <c:pt idx="108">
                  <c:v>1</c:v>
                </c:pt>
                <c:pt idx="109">
                  <c:v>0.99358679999999999</c:v>
                </c:pt>
                <c:pt idx="110">
                  <c:v>1</c:v>
                </c:pt>
                <c:pt idx="111">
                  <c:v>0.82174860000000005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0.7960912</c:v>
                </c:pt>
                <c:pt idx="119">
                  <c:v>0.9315426</c:v>
                </c:pt>
                <c:pt idx="120">
                  <c:v>0.8263819</c:v>
                </c:pt>
                <c:pt idx="121">
                  <c:v>0.97776660000000004</c:v>
                </c:pt>
                <c:pt idx="122">
                  <c:v>0.95542550000000004</c:v>
                </c:pt>
                <c:pt idx="123">
                  <c:v>1</c:v>
                </c:pt>
                <c:pt idx="124">
                  <c:v>1</c:v>
                </c:pt>
                <c:pt idx="125">
                  <c:v>0.70604279999999997</c:v>
                </c:pt>
                <c:pt idx="126">
                  <c:v>0.82029149999999995</c:v>
                </c:pt>
                <c:pt idx="127">
                  <c:v>0.88779640000000004</c:v>
                </c:pt>
                <c:pt idx="128">
                  <c:v>0.9809061</c:v>
                </c:pt>
                <c:pt idx="129">
                  <c:v>0.77031430000000001</c:v>
                </c:pt>
                <c:pt idx="130">
                  <c:v>0.54989089999999996</c:v>
                </c:pt>
                <c:pt idx="131">
                  <c:v>0.4909578</c:v>
                </c:pt>
                <c:pt idx="132">
                  <c:v>0.4971274</c:v>
                </c:pt>
                <c:pt idx="133">
                  <c:v>0.62415580000000004</c:v>
                </c:pt>
                <c:pt idx="134">
                  <c:v>0.62415580000000004</c:v>
                </c:pt>
                <c:pt idx="135">
                  <c:v>0.88802040000000004</c:v>
                </c:pt>
                <c:pt idx="136">
                  <c:v>1</c:v>
                </c:pt>
                <c:pt idx="137">
                  <c:v>1</c:v>
                </c:pt>
                <c:pt idx="138">
                  <c:v>0.9784408</c:v>
                </c:pt>
                <c:pt idx="139">
                  <c:v>0.99181629999999998</c:v>
                </c:pt>
                <c:pt idx="140">
                  <c:v>0.95713809999999999</c:v>
                </c:pt>
                <c:pt idx="141">
                  <c:v>0.97738700000000001</c:v>
                </c:pt>
                <c:pt idx="142">
                  <c:v>0.96162919999999996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0.96499740000000001</c:v>
                </c:pt>
                <c:pt idx="152">
                  <c:v>0.89575450000000001</c:v>
                </c:pt>
                <c:pt idx="153">
                  <c:v>0.99648729999999996</c:v>
                </c:pt>
                <c:pt idx="154">
                  <c:v>1</c:v>
                </c:pt>
                <c:pt idx="155">
                  <c:v>0.97694930000000002</c:v>
                </c:pt>
                <c:pt idx="156">
                  <c:v>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Sheet2!$D$1:$D$157</c:f>
              <c:numCache>
                <c:formatCode>General</c:formatCode>
                <c:ptCount val="157"/>
                <c:pt idx="0">
                  <c:v>-0.35941060000000002</c:v>
                </c:pt>
                <c:pt idx="1">
                  <c:v>-0.56480770000000002</c:v>
                </c:pt>
                <c:pt idx="2">
                  <c:v>-0.35232190000000002</c:v>
                </c:pt>
                <c:pt idx="3">
                  <c:v>-0.63901419999999998</c:v>
                </c:pt>
                <c:pt idx="4">
                  <c:v>-0.47631319999999999</c:v>
                </c:pt>
                <c:pt idx="5">
                  <c:v>-0.39525159999999998</c:v>
                </c:pt>
                <c:pt idx="6">
                  <c:v>-0.72383900000000001</c:v>
                </c:pt>
                <c:pt idx="7">
                  <c:v>-0.59185220000000005</c:v>
                </c:pt>
                <c:pt idx="8">
                  <c:v>-0.51545839999999998</c:v>
                </c:pt>
                <c:pt idx="9">
                  <c:v>-0.73307599999999995</c:v>
                </c:pt>
                <c:pt idx="10">
                  <c:v>-0.65771020000000002</c:v>
                </c:pt>
                <c:pt idx="11">
                  <c:v>-0.65015250000000002</c:v>
                </c:pt>
                <c:pt idx="12">
                  <c:v>-0.40272390000000002</c:v>
                </c:pt>
                <c:pt idx="13">
                  <c:v>-0.9279482</c:v>
                </c:pt>
                <c:pt idx="14">
                  <c:v>-0.87517</c:v>
                </c:pt>
                <c:pt idx="15">
                  <c:v>-0.92255949999999998</c:v>
                </c:pt>
                <c:pt idx="16">
                  <c:v>-0.83881799999999995</c:v>
                </c:pt>
                <c:pt idx="17">
                  <c:v>-0.73094930000000002</c:v>
                </c:pt>
                <c:pt idx="18">
                  <c:v>-0.63754029999999995</c:v>
                </c:pt>
                <c:pt idx="19">
                  <c:v>-0.56032340000000003</c:v>
                </c:pt>
                <c:pt idx="20">
                  <c:v>-0.76376920000000004</c:v>
                </c:pt>
                <c:pt idx="21">
                  <c:v>-0.73556440000000001</c:v>
                </c:pt>
                <c:pt idx="22">
                  <c:v>-0.59827229999999998</c:v>
                </c:pt>
                <c:pt idx="23">
                  <c:v>-0.53416410000000003</c:v>
                </c:pt>
                <c:pt idx="24">
                  <c:v>-0.3957736</c:v>
                </c:pt>
                <c:pt idx="25">
                  <c:v>-0.23388410000000001</c:v>
                </c:pt>
                <c:pt idx="26">
                  <c:v>-0.49089650000000001</c:v>
                </c:pt>
                <c:pt idx="27">
                  <c:v>-0.84299990000000002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-0.97883469999999995</c:v>
                </c:pt>
                <c:pt idx="53">
                  <c:v>-1</c:v>
                </c:pt>
                <c:pt idx="54">
                  <c:v>-0.95498070000000002</c:v>
                </c:pt>
                <c:pt idx="55">
                  <c:v>-0.88318490000000005</c:v>
                </c:pt>
                <c:pt idx="56">
                  <c:v>-0.64831919999999998</c:v>
                </c:pt>
                <c:pt idx="57">
                  <c:v>-0.4617985</c:v>
                </c:pt>
                <c:pt idx="58">
                  <c:v>-0.1516631</c:v>
                </c:pt>
                <c:pt idx="59">
                  <c:v>-0.73703320000000005</c:v>
                </c:pt>
                <c:pt idx="60">
                  <c:v>-0.40458939999999999</c:v>
                </c:pt>
                <c:pt idx="61">
                  <c:v>-0.50144200000000005</c:v>
                </c:pt>
                <c:pt idx="62">
                  <c:v>-0.948461</c:v>
                </c:pt>
                <c:pt idx="63">
                  <c:v>-1</c:v>
                </c:pt>
                <c:pt idx="64">
                  <c:v>-0.9442083</c:v>
                </c:pt>
                <c:pt idx="65">
                  <c:v>-1</c:v>
                </c:pt>
                <c:pt idx="66">
                  <c:v>-1</c:v>
                </c:pt>
                <c:pt idx="67">
                  <c:v>-0.89711830000000004</c:v>
                </c:pt>
                <c:pt idx="68">
                  <c:v>-0.99052090000000004</c:v>
                </c:pt>
                <c:pt idx="69">
                  <c:v>-1</c:v>
                </c:pt>
                <c:pt idx="70">
                  <c:v>-0.91499509999999995</c:v>
                </c:pt>
                <c:pt idx="71">
                  <c:v>-1</c:v>
                </c:pt>
                <c:pt idx="72">
                  <c:v>-1</c:v>
                </c:pt>
                <c:pt idx="73">
                  <c:v>-0.94954930000000004</c:v>
                </c:pt>
                <c:pt idx="74">
                  <c:v>-1</c:v>
                </c:pt>
                <c:pt idx="75">
                  <c:v>-1</c:v>
                </c:pt>
                <c:pt idx="76">
                  <c:v>-0.94234130000000005</c:v>
                </c:pt>
                <c:pt idx="77">
                  <c:v>-0.64121760000000005</c:v>
                </c:pt>
                <c:pt idx="78">
                  <c:v>-0.69553160000000003</c:v>
                </c:pt>
                <c:pt idx="79">
                  <c:v>-0.32649980000000001</c:v>
                </c:pt>
                <c:pt idx="80">
                  <c:v>-5.9981260000000002E-2</c:v>
                </c:pt>
                <c:pt idx="81">
                  <c:v>-0.1244511</c:v>
                </c:pt>
                <c:pt idx="82">
                  <c:v>-0.58043120000000004</c:v>
                </c:pt>
                <c:pt idx="83">
                  <c:v>-0.88518319999999995</c:v>
                </c:pt>
                <c:pt idx="84">
                  <c:v>-0.5673262</c:v>
                </c:pt>
                <c:pt idx="85">
                  <c:v>-0.48294160000000003</c:v>
                </c:pt>
                <c:pt idx="86">
                  <c:v>-1</c:v>
                </c:pt>
                <c:pt idx="87">
                  <c:v>-1</c:v>
                </c:pt>
                <c:pt idx="88">
                  <c:v>-0.64849809999999997</c:v>
                </c:pt>
                <c:pt idx="89">
                  <c:v>-1</c:v>
                </c:pt>
                <c:pt idx="90">
                  <c:v>-0.91817439999999995</c:v>
                </c:pt>
                <c:pt idx="91">
                  <c:v>-0.90403999999999995</c:v>
                </c:pt>
                <c:pt idx="92">
                  <c:v>-0.86301099999999997</c:v>
                </c:pt>
                <c:pt idx="93">
                  <c:v>-1</c:v>
                </c:pt>
                <c:pt idx="94">
                  <c:v>-1</c:v>
                </c:pt>
                <c:pt idx="95">
                  <c:v>-0.87048829999999999</c:v>
                </c:pt>
                <c:pt idx="96">
                  <c:v>-0.90471690000000005</c:v>
                </c:pt>
                <c:pt idx="97">
                  <c:v>-0.1187194</c:v>
                </c:pt>
                <c:pt idx="98">
                  <c:v>-8.3686560000000004E-3</c:v>
                </c:pt>
                <c:pt idx="99">
                  <c:v>-0.1334554</c:v>
                </c:pt>
                <c:pt idx="100">
                  <c:v>-0.1013149</c:v>
                </c:pt>
                <c:pt idx="101">
                  <c:v>-0.44168239999999998</c:v>
                </c:pt>
                <c:pt idx="102">
                  <c:v>-1</c:v>
                </c:pt>
                <c:pt idx="103">
                  <c:v>-0.77591350000000003</c:v>
                </c:pt>
                <c:pt idx="104">
                  <c:v>-0.85025139999999999</c:v>
                </c:pt>
                <c:pt idx="105">
                  <c:v>-1</c:v>
                </c:pt>
                <c:pt idx="106">
                  <c:v>-1</c:v>
                </c:pt>
                <c:pt idx="107">
                  <c:v>-0.78336709999999998</c:v>
                </c:pt>
                <c:pt idx="108">
                  <c:v>-0.88376200000000005</c:v>
                </c:pt>
                <c:pt idx="109">
                  <c:v>-1</c:v>
                </c:pt>
                <c:pt idx="110">
                  <c:v>-0.85413099999999997</c:v>
                </c:pt>
                <c:pt idx="111">
                  <c:v>-1</c:v>
                </c:pt>
                <c:pt idx="112">
                  <c:v>-1</c:v>
                </c:pt>
                <c:pt idx="113">
                  <c:v>-0.69032959999999999</c:v>
                </c:pt>
                <c:pt idx="114">
                  <c:v>-1</c:v>
                </c:pt>
                <c:pt idx="115">
                  <c:v>-0.90272410000000003</c:v>
                </c:pt>
                <c:pt idx="116">
                  <c:v>-0.53441159999999999</c:v>
                </c:pt>
                <c:pt idx="117">
                  <c:v>-0.89017659999999998</c:v>
                </c:pt>
                <c:pt idx="118">
                  <c:v>-0.87158380000000002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-0.26336189999999998</c:v>
                </c:pt>
                <c:pt idx="124">
                  <c:v>-0.33203759999999999</c:v>
                </c:pt>
                <c:pt idx="125">
                  <c:v>-0.68515879999999996</c:v>
                </c:pt>
                <c:pt idx="126">
                  <c:v>-0.92698769999999997</c:v>
                </c:pt>
                <c:pt idx="127">
                  <c:v>-0.99401550000000005</c:v>
                </c:pt>
                <c:pt idx="128">
                  <c:v>-0.703766</c:v>
                </c:pt>
                <c:pt idx="129">
                  <c:v>0.14862049999999999</c:v>
                </c:pt>
                <c:pt idx="130">
                  <c:v>-7.3654609999999995E-2</c:v>
                </c:pt>
                <c:pt idx="131">
                  <c:v>-0.51766610000000002</c:v>
                </c:pt>
                <c:pt idx="132">
                  <c:v>-0.72745349999999998</c:v>
                </c:pt>
                <c:pt idx="133">
                  <c:v>-0.4386294</c:v>
                </c:pt>
                <c:pt idx="134">
                  <c:v>-0.4386294</c:v>
                </c:pt>
                <c:pt idx="135">
                  <c:v>-1</c:v>
                </c:pt>
                <c:pt idx="136">
                  <c:v>-0.94932970000000005</c:v>
                </c:pt>
                <c:pt idx="137">
                  <c:v>-1</c:v>
                </c:pt>
                <c:pt idx="138">
                  <c:v>-0.97617909999999997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-0.78401770000000004</c:v>
                </c:pt>
                <c:pt idx="145">
                  <c:v>-1</c:v>
                </c:pt>
                <c:pt idx="146">
                  <c:v>-0.81724300000000005</c:v>
                </c:pt>
                <c:pt idx="147">
                  <c:v>-1</c:v>
                </c:pt>
                <c:pt idx="148">
                  <c:v>-0.77269120000000002</c:v>
                </c:pt>
                <c:pt idx="149">
                  <c:v>-1</c:v>
                </c:pt>
                <c:pt idx="150">
                  <c:v>-0.75680040000000004</c:v>
                </c:pt>
                <c:pt idx="151">
                  <c:v>-0.69134099999999998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Sheet2!$E$1:$E$157</c:f>
              <c:numCache>
                <c:formatCode>General</c:formatCode>
                <c:ptCount val="157"/>
                <c:pt idx="0">
                  <c:v>0.11575199999999999</c:v>
                </c:pt>
                <c:pt idx="1">
                  <c:v>4.3589160000000002E-2</c:v>
                </c:pt>
                <c:pt idx="2">
                  <c:v>0.1085786</c:v>
                </c:pt>
                <c:pt idx="3">
                  <c:v>0.1297055</c:v>
                </c:pt>
                <c:pt idx="4">
                  <c:v>9.0822340000000001E-2</c:v>
                </c:pt>
                <c:pt idx="5">
                  <c:v>0.14664070000000001</c:v>
                </c:pt>
                <c:pt idx="6">
                  <c:v>0.1052351</c:v>
                </c:pt>
                <c:pt idx="7">
                  <c:v>9.387798E-2</c:v>
                </c:pt>
                <c:pt idx="8">
                  <c:v>0.1204609</c:v>
                </c:pt>
                <c:pt idx="9">
                  <c:v>8.3762439999999994E-2</c:v>
                </c:pt>
                <c:pt idx="10">
                  <c:v>0.1650626</c:v>
                </c:pt>
                <c:pt idx="11">
                  <c:v>0.20474139999999999</c:v>
                </c:pt>
                <c:pt idx="12">
                  <c:v>0.1117196</c:v>
                </c:pt>
                <c:pt idx="13">
                  <c:v>0.13395840000000001</c:v>
                </c:pt>
                <c:pt idx="14">
                  <c:v>0.3098301</c:v>
                </c:pt>
                <c:pt idx="15">
                  <c:v>0.29028700000000002</c:v>
                </c:pt>
                <c:pt idx="16">
                  <c:v>0.30361250000000001</c:v>
                </c:pt>
                <c:pt idx="17">
                  <c:v>0.1145958</c:v>
                </c:pt>
                <c:pt idx="18">
                  <c:v>3.7056840000000001E-2</c:v>
                </c:pt>
                <c:pt idx="19">
                  <c:v>8.8461499999999998E-2</c:v>
                </c:pt>
                <c:pt idx="20">
                  <c:v>0.14038320000000001</c:v>
                </c:pt>
                <c:pt idx="21">
                  <c:v>6.4438309999999999E-2</c:v>
                </c:pt>
                <c:pt idx="22">
                  <c:v>8.4133620000000006E-2</c:v>
                </c:pt>
                <c:pt idx="23">
                  <c:v>1.3705729999999999E-2</c:v>
                </c:pt>
                <c:pt idx="24">
                  <c:v>6.563455E-2</c:v>
                </c:pt>
                <c:pt idx="25">
                  <c:v>0.1409031</c:v>
                </c:pt>
                <c:pt idx="26">
                  <c:v>9.8831500000000003E-2</c:v>
                </c:pt>
                <c:pt idx="27">
                  <c:v>5.2828159999999999E-2</c:v>
                </c:pt>
                <c:pt idx="28">
                  <c:v>0.106521</c:v>
                </c:pt>
                <c:pt idx="29">
                  <c:v>8.4094890000000005E-2</c:v>
                </c:pt>
                <c:pt idx="30">
                  <c:v>0.1507587</c:v>
                </c:pt>
                <c:pt idx="31">
                  <c:v>8.9025259999999995E-2</c:v>
                </c:pt>
                <c:pt idx="32">
                  <c:v>0.1458893</c:v>
                </c:pt>
                <c:pt idx="33">
                  <c:v>0.16559499999999999</c:v>
                </c:pt>
                <c:pt idx="34">
                  <c:v>0.15701760000000001</c:v>
                </c:pt>
                <c:pt idx="35">
                  <c:v>2.1327889999999999E-2</c:v>
                </c:pt>
                <c:pt idx="36">
                  <c:v>6.0612109999999997E-2</c:v>
                </c:pt>
                <c:pt idx="37">
                  <c:v>2.8952729999999999E-2</c:v>
                </c:pt>
                <c:pt idx="38">
                  <c:v>0.19259270000000001</c:v>
                </c:pt>
                <c:pt idx="39">
                  <c:v>9.4503649999999995E-2</c:v>
                </c:pt>
                <c:pt idx="40">
                  <c:v>0.14342379999999999</c:v>
                </c:pt>
                <c:pt idx="41">
                  <c:v>0.17549090000000001</c:v>
                </c:pt>
                <c:pt idx="42">
                  <c:v>0.20929809999999999</c:v>
                </c:pt>
                <c:pt idx="43">
                  <c:v>0.17432710000000001</c:v>
                </c:pt>
                <c:pt idx="44">
                  <c:v>0.19877700000000001</c:v>
                </c:pt>
                <c:pt idx="45">
                  <c:v>0.15262029999999999</c:v>
                </c:pt>
                <c:pt idx="46">
                  <c:v>0.1878146</c:v>
                </c:pt>
                <c:pt idx="47">
                  <c:v>0.14655470000000001</c:v>
                </c:pt>
                <c:pt idx="48">
                  <c:v>0.26307740000000002</c:v>
                </c:pt>
                <c:pt idx="49">
                  <c:v>0.1546546</c:v>
                </c:pt>
                <c:pt idx="50">
                  <c:v>0.1514115</c:v>
                </c:pt>
                <c:pt idx="51">
                  <c:v>0.15150830000000001</c:v>
                </c:pt>
                <c:pt idx="52">
                  <c:v>0.1325547</c:v>
                </c:pt>
                <c:pt idx="53">
                  <c:v>0.17454449999999999</c:v>
                </c:pt>
                <c:pt idx="54">
                  <c:v>0.14641850000000001</c:v>
                </c:pt>
                <c:pt idx="55">
                  <c:v>0.1634862</c:v>
                </c:pt>
                <c:pt idx="56">
                  <c:v>0.20013239999999999</c:v>
                </c:pt>
                <c:pt idx="57">
                  <c:v>0.4089255</c:v>
                </c:pt>
                <c:pt idx="58">
                  <c:v>0.40228770000000003</c:v>
                </c:pt>
                <c:pt idx="59">
                  <c:v>0.40454459999999998</c:v>
                </c:pt>
                <c:pt idx="60">
                  <c:v>0.47682289999999999</c:v>
                </c:pt>
                <c:pt idx="61">
                  <c:v>0.42294769999999998</c:v>
                </c:pt>
                <c:pt idx="62">
                  <c:v>0.40463189999999999</c:v>
                </c:pt>
                <c:pt idx="63">
                  <c:v>0.32484400000000002</c:v>
                </c:pt>
                <c:pt idx="64">
                  <c:v>0.31038959999999999</c:v>
                </c:pt>
                <c:pt idx="65">
                  <c:v>0.25324940000000001</c:v>
                </c:pt>
                <c:pt idx="66">
                  <c:v>0.26021889999999998</c:v>
                </c:pt>
                <c:pt idx="67">
                  <c:v>0.29721829999999999</c:v>
                </c:pt>
                <c:pt idx="68">
                  <c:v>0.3184958</c:v>
                </c:pt>
                <c:pt idx="69">
                  <c:v>0.25711079999999997</c:v>
                </c:pt>
                <c:pt idx="70">
                  <c:v>0.35144550000000002</c:v>
                </c:pt>
                <c:pt idx="71">
                  <c:v>0.35076449999999998</c:v>
                </c:pt>
                <c:pt idx="72">
                  <c:v>0.38194620000000001</c:v>
                </c:pt>
                <c:pt idx="73">
                  <c:v>0.41829690000000003</c:v>
                </c:pt>
                <c:pt idx="74">
                  <c:v>0.38342090000000001</c:v>
                </c:pt>
                <c:pt idx="75">
                  <c:v>0.2504228</c:v>
                </c:pt>
                <c:pt idx="76">
                  <c:v>0.31248510000000002</c:v>
                </c:pt>
                <c:pt idx="77">
                  <c:v>0.31137920000000002</c:v>
                </c:pt>
                <c:pt idx="78">
                  <c:v>0.2899351</c:v>
                </c:pt>
                <c:pt idx="79">
                  <c:v>0.36129709999999998</c:v>
                </c:pt>
                <c:pt idx="80">
                  <c:v>0.2388082</c:v>
                </c:pt>
                <c:pt idx="81">
                  <c:v>0.26389970000000001</c:v>
                </c:pt>
                <c:pt idx="82">
                  <c:v>0.28970859999999998</c:v>
                </c:pt>
                <c:pt idx="83">
                  <c:v>0.2351028</c:v>
                </c:pt>
                <c:pt idx="84">
                  <c:v>0.28007270000000001</c:v>
                </c:pt>
                <c:pt idx="85">
                  <c:v>0.2814989</c:v>
                </c:pt>
                <c:pt idx="86">
                  <c:v>0.37396970000000002</c:v>
                </c:pt>
                <c:pt idx="87">
                  <c:v>0.29112060000000001</c:v>
                </c:pt>
                <c:pt idx="88">
                  <c:v>0.3419179</c:v>
                </c:pt>
                <c:pt idx="89">
                  <c:v>0.24318509999999999</c:v>
                </c:pt>
                <c:pt idx="90">
                  <c:v>0.33168829999999999</c:v>
                </c:pt>
                <c:pt idx="91">
                  <c:v>0.26046589999999997</c:v>
                </c:pt>
                <c:pt idx="92">
                  <c:v>0.32587189999999999</c:v>
                </c:pt>
                <c:pt idx="93">
                  <c:v>0.32103789999999999</c:v>
                </c:pt>
                <c:pt idx="94">
                  <c:v>0.33459670000000002</c:v>
                </c:pt>
                <c:pt idx="95">
                  <c:v>0.29750929999999998</c:v>
                </c:pt>
                <c:pt idx="96">
                  <c:v>0.33905160000000001</c:v>
                </c:pt>
                <c:pt idx="97">
                  <c:v>0.32932129999999998</c:v>
                </c:pt>
                <c:pt idx="98">
                  <c:v>0.25868799999999997</c:v>
                </c:pt>
                <c:pt idx="99">
                  <c:v>0.39348620000000001</c:v>
                </c:pt>
                <c:pt idx="100">
                  <c:v>0.3206582</c:v>
                </c:pt>
                <c:pt idx="101">
                  <c:v>0.37128919999999999</c:v>
                </c:pt>
                <c:pt idx="102">
                  <c:v>0.2713641</c:v>
                </c:pt>
                <c:pt idx="103">
                  <c:v>0.34916979999999997</c:v>
                </c:pt>
                <c:pt idx="104">
                  <c:v>0.23661699999999999</c:v>
                </c:pt>
                <c:pt idx="105">
                  <c:v>0.38730720000000002</c:v>
                </c:pt>
                <c:pt idx="106">
                  <c:v>0.30542760000000002</c:v>
                </c:pt>
                <c:pt idx="107">
                  <c:v>0.27445360000000002</c:v>
                </c:pt>
                <c:pt idx="108">
                  <c:v>0.28981069999999998</c:v>
                </c:pt>
                <c:pt idx="109">
                  <c:v>0.33488269999999998</c:v>
                </c:pt>
                <c:pt idx="110">
                  <c:v>0.24166969999999999</c:v>
                </c:pt>
                <c:pt idx="111">
                  <c:v>0.2921571</c:v>
                </c:pt>
                <c:pt idx="112">
                  <c:v>0.34590290000000001</c:v>
                </c:pt>
                <c:pt idx="113">
                  <c:v>0.27589950000000002</c:v>
                </c:pt>
                <c:pt idx="114">
                  <c:v>0.28689249999999999</c:v>
                </c:pt>
                <c:pt idx="115">
                  <c:v>0.2452994</c:v>
                </c:pt>
                <c:pt idx="116">
                  <c:v>0.27212940000000002</c:v>
                </c:pt>
                <c:pt idx="117">
                  <c:v>0.2257748</c:v>
                </c:pt>
                <c:pt idx="118">
                  <c:v>0.16783619999999999</c:v>
                </c:pt>
                <c:pt idx="119">
                  <c:v>0.22142490000000001</c:v>
                </c:pt>
                <c:pt idx="120">
                  <c:v>0.2304554</c:v>
                </c:pt>
                <c:pt idx="121">
                  <c:v>0.24538509999999999</c:v>
                </c:pt>
                <c:pt idx="122">
                  <c:v>0.2404116</c:v>
                </c:pt>
                <c:pt idx="123">
                  <c:v>0.17404890000000001</c:v>
                </c:pt>
                <c:pt idx="124">
                  <c:v>0.23105020000000001</c:v>
                </c:pt>
                <c:pt idx="125">
                  <c:v>0.16660320000000001</c:v>
                </c:pt>
                <c:pt idx="126">
                  <c:v>0.13065109999999999</c:v>
                </c:pt>
                <c:pt idx="127">
                  <c:v>0.11214349999999999</c:v>
                </c:pt>
                <c:pt idx="128">
                  <c:v>0.23085159999999999</c:v>
                </c:pt>
                <c:pt idx="129">
                  <c:v>0.27253739999999999</c:v>
                </c:pt>
                <c:pt idx="130">
                  <c:v>0.22283259999999999</c:v>
                </c:pt>
                <c:pt idx="131">
                  <c:v>0.25044620000000001</c:v>
                </c:pt>
                <c:pt idx="132">
                  <c:v>0.25254850000000001</c:v>
                </c:pt>
                <c:pt idx="133">
                  <c:v>0.20917179999999999</c:v>
                </c:pt>
                <c:pt idx="134">
                  <c:v>0.20917179999999999</c:v>
                </c:pt>
                <c:pt idx="135">
                  <c:v>0.2312312</c:v>
                </c:pt>
                <c:pt idx="136">
                  <c:v>0.2451496</c:v>
                </c:pt>
                <c:pt idx="137">
                  <c:v>0.2286888</c:v>
                </c:pt>
                <c:pt idx="138">
                  <c:v>0.24063960000000001</c:v>
                </c:pt>
                <c:pt idx="139">
                  <c:v>0.1973425</c:v>
                </c:pt>
                <c:pt idx="140">
                  <c:v>0.31159609999999999</c:v>
                </c:pt>
                <c:pt idx="141">
                  <c:v>0.2654243</c:v>
                </c:pt>
                <c:pt idx="142">
                  <c:v>0.17809</c:v>
                </c:pt>
                <c:pt idx="143">
                  <c:v>0.24025189999999999</c:v>
                </c:pt>
                <c:pt idx="144">
                  <c:v>0.15962200000000001</c:v>
                </c:pt>
                <c:pt idx="145">
                  <c:v>9.2189300000000002E-2</c:v>
                </c:pt>
                <c:pt idx="146">
                  <c:v>0.16377259999999999</c:v>
                </c:pt>
                <c:pt idx="147">
                  <c:v>7.1735869999999993E-2</c:v>
                </c:pt>
                <c:pt idx="148">
                  <c:v>0.15981400000000001</c:v>
                </c:pt>
                <c:pt idx="149">
                  <c:v>0.13853960000000001</c:v>
                </c:pt>
                <c:pt idx="150">
                  <c:v>0.1389155</c:v>
                </c:pt>
                <c:pt idx="151">
                  <c:v>6.4665749999999994E-2</c:v>
                </c:pt>
                <c:pt idx="152">
                  <c:v>0.22325529999999999</c:v>
                </c:pt>
                <c:pt idx="153">
                  <c:v>0.1545752</c:v>
                </c:pt>
                <c:pt idx="154">
                  <c:v>7.1737800000000004E-2</c:v>
                </c:pt>
                <c:pt idx="155">
                  <c:v>0.1319816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Sheet2!$F$1:$F$157</c:f>
              <c:numCache>
                <c:formatCode>General</c:formatCode>
                <c:ptCount val="157"/>
                <c:pt idx="0">
                  <c:v>-5.9503869999999997E-3</c:v>
                </c:pt>
                <c:pt idx="1">
                  <c:v>-8.2317689999999999E-2</c:v>
                </c:pt>
                <c:pt idx="2">
                  <c:v>-7.2342009999999998E-2</c:v>
                </c:pt>
                <c:pt idx="3">
                  <c:v>-8.7976689999999996E-2</c:v>
                </c:pt>
                <c:pt idx="4">
                  <c:v>-8.6324609999999996E-2</c:v>
                </c:pt>
                <c:pt idx="5">
                  <c:v>-5.6008490000000001E-2</c:v>
                </c:pt>
                <c:pt idx="6">
                  <c:v>-4.1503350000000001E-2</c:v>
                </c:pt>
                <c:pt idx="7">
                  <c:v>-7.726674E-2</c:v>
                </c:pt>
                <c:pt idx="8">
                  <c:v>-6.0609429999999999E-2</c:v>
                </c:pt>
                <c:pt idx="9">
                  <c:v>-7.9960840000000005E-2</c:v>
                </c:pt>
                <c:pt idx="10">
                  <c:v>-3.1356549999999997E-2</c:v>
                </c:pt>
                <c:pt idx="11">
                  <c:v>-1.268267E-2</c:v>
                </c:pt>
                <c:pt idx="12">
                  <c:v>3.1796369999999999E-3</c:v>
                </c:pt>
                <c:pt idx="13">
                  <c:v>-6.0284509999999999E-2</c:v>
                </c:pt>
                <c:pt idx="14">
                  <c:v>-5.6378150000000002E-2</c:v>
                </c:pt>
                <c:pt idx="15">
                  <c:v>3.5397150000000002E-2</c:v>
                </c:pt>
                <c:pt idx="16">
                  <c:v>8.355361E-2</c:v>
                </c:pt>
                <c:pt idx="17">
                  <c:v>1.8379880000000001E-2</c:v>
                </c:pt>
                <c:pt idx="18">
                  <c:v>-3.2151470000000001E-2</c:v>
                </c:pt>
                <c:pt idx="19">
                  <c:v>-0.10623109999999999</c:v>
                </c:pt>
                <c:pt idx="20">
                  <c:v>-3.0464580000000002E-2</c:v>
                </c:pt>
                <c:pt idx="21">
                  <c:v>-0.1050813</c:v>
                </c:pt>
                <c:pt idx="22">
                  <c:v>-9.9734890000000007E-2</c:v>
                </c:pt>
                <c:pt idx="23">
                  <c:v>-0.11635040000000001</c:v>
                </c:pt>
                <c:pt idx="24">
                  <c:v>-0.10877969999999999</c:v>
                </c:pt>
                <c:pt idx="25">
                  <c:v>-0.1002374</c:v>
                </c:pt>
                <c:pt idx="26">
                  <c:v>-5.6086900000000002E-2</c:v>
                </c:pt>
                <c:pt idx="27">
                  <c:v>-9.740277E-2</c:v>
                </c:pt>
                <c:pt idx="28">
                  <c:v>-0.1239624</c:v>
                </c:pt>
                <c:pt idx="29">
                  <c:v>-0.10840809999999999</c:v>
                </c:pt>
                <c:pt idx="30">
                  <c:v>-6.5466430000000006E-2</c:v>
                </c:pt>
                <c:pt idx="31">
                  <c:v>-0.1454027</c:v>
                </c:pt>
                <c:pt idx="32">
                  <c:v>-0.1189848</c:v>
                </c:pt>
                <c:pt idx="33">
                  <c:v>-0.13844770000000001</c:v>
                </c:pt>
                <c:pt idx="34">
                  <c:v>-6.3730220000000004E-2</c:v>
                </c:pt>
                <c:pt idx="35">
                  <c:v>-9.873825E-2</c:v>
                </c:pt>
                <c:pt idx="36">
                  <c:v>-6.6329139999999995E-2</c:v>
                </c:pt>
                <c:pt idx="37">
                  <c:v>-6.4619410000000002E-2</c:v>
                </c:pt>
                <c:pt idx="38">
                  <c:v>-8.0541009999999996E-2</c:v>
                </c:pt>
                <c:pt idx="39">
                  <c:v>-0.1070174</c:v>
                </c:pt>
                <c:pt idx="40">
                  <c:v>-0.13358059999999999</c:v>
                </c:pt>
                <c:pt idx="41">
                  <c:v>-0.16580610000000001</c:v>
                </c:pt>
                <c:pt idx="42">
                  <c:v>-0.1505311</c:v>
                </c:pt>
                <c:pt idx="43">
                  <c:v>-0.1167956</c:v>
                </c:pt>
                <c:pt idx="44">
                  <c:v>-0.12947159999999999</c:v>
                </c:pt>
                <c:pt idx="45">
                  <c:v>-0.16585649999999999</c:v>
                </c:pt>
                <c:pt idx="46">
                  <c:v>-0.16761590000000001</c:v>
                </c:pt>
                <c:pt idx="47">
                  <c:v>-9.7587389999999996E-2</c:v>
                </c:pt>
                <c:pt idx="48">
                  <c:v>-0.1364088</c:v>
                </c:pt>
                <c:pt idx="49">
                  <c:v>-0.1121801</c:v>
                </c:pt>
                <c:pt idx="50">
                  <c:v>-9.4774490000000003E-2</c:v>
                </c:pt>
                <c:pt idx="51">
                  <c:v>-8.1476489999999999E-2</c:v>
                </c:pt>
                <c:pt idx="52">
                  <c:v>-0.1165002</c:v>
                </c:pt>
                <c:pt idx="53">
                  <c:v>-0.1307509</c:v>
                </c:pt>
                <c:pt idx="54">
                  <c:v>-0.1628184</c:v>
                </c:pt>
                <c:pt idx="55">
                  <c:v>-0.1273205</c:v>
                </c:pt>
                <c:pt idx="56">
                  <c:v>-0.1704793</c:v>
                </c:pt>
                <c:pt idx="57">
                  <c:v>-0.1302633</c:v>
                </c:pt>
                <c:pt idx="58">
                  <c:v>-0.20915139999999999</c:v>
                </c:pt>
                <c:pt idx="59">
                  <c:v>-0.2225751</c:v>
                </c:pt>
                <c:pt idx="60">
                  <c:v>-0.21789230000000001</c:v>
                </c:pt>
                <c:pt idx="61">
                  <c:v>-0.22777649999999999</c:v>
                </c:pt>
                <c:pt idx="62">
                  <c:v>-0.2202325</c:v>
                </c:pt>
                <c:pt idx="63">
                  <c:v>-0.1897373</c:v>
                </c:pt>
                <c:pt idx="64">
                  <c:v>-0.2015586</c:v>
                </c:pt>
                <c:pt idx="65">
                  <c:v>-0.2166614</c:v>
                </c:pt>
                <c:pt idx="66">
                  <c:v>-0.21500130000000001</c:v>
                </c:pt>
                <c:pt idx="67">
                  <c:v>-0.13589879999999999</c:v>
                </c:pt>
                <c:pt idx="68">
                  <c:v>-0.1555917</c:v>
                </c:pt>
                <c:pt idx="69">
                  <c:v>-0.10907310000000001</c:v>
                </c:pt>
                <c:pt idx="70">
                  <c:v>-8.5197200000000001E-2</c:v>
                </c:pt>
                <c:pt idx="71">
                  <c:v>-8.8221480000000005E-2</c:v>
                </c:pt>
                <c:pt idx="72">
                  <c:v>-0.18253659999999999</c:v>
                </c:pt>
                <c:pt idx="73">
                  <c:v>-7.1790950000000006E-2</c:v>
                </c:pt>
                <c:pt idx="74">
                  <c:v>-0.10830620000000001</c:v>
                </c:pt>
                <c:pt idx="75">
                  <c:v>-0.20709079999999999</c:v>
                </c:pt>
                <c:pt idx="76">
                  <c:v>-0.1070396</c:v>
                </c:pt>
                <c:pt idx="77">
                  <c:v>-0.16876959999999999</c:v>
                </c:pt>
                <c:pt idx="78">
                  <c:v>-9.1671000000000002E-2</c:v>
                </c:pt>
                <c:pt idx="79">
                  <c:v>-0.17439859999999999</c:v>
                </c:pt>
                <c:pt idx="80">
                  <c:v>-0.29459069999999998</c:v>
                </c:pt>
                <c:pt idx="81">
                  <c:v>-0.2286415</c:v>
                </c:pt>
                <c:pt idx="82">
                  <c:v>-0.2190724</c:v>
                </c:pt>
                <c:pt idx="83">
                  <c:v>-0.17123650000000001</c:v>
                </c:pt>
                <c:pt idx="84">
                  <c:v>-8.4962469999999998E-2</c:v>
                </c:pt>
                <c:pt idx="85">
                  <c:v>-0.10835939999999999</c:v>
                </c:pt>
                <c:pt idx="86">
                  <c:v>-0.12932879999999999</c:v>
                </c:pt>
                <c:pt idx="87">
                  <c:v>-0.17476820000000001</c:v>
                </c:pt>
                <c:pt idx="88">
                  <c:v>-0.1706655</c:v>
                </c:pt>
                <c:pt idx="89">
                  <c:v>-0.24031169999999999</c:v>
                </c:pt>
                <c:pt idx="90">
                  <c:v>-0.20682030000000001</c:v>
                </c:pt>
                <c:pt idx="91">
                  <c:v>-0.1699041</c:v>
                </c:pt>
                <c:pt idx="92">
                  <c:v>-0.1786565</c:v>
                </c:pt>
                <c:pt idx="93">
                  <c:v>-0.20277100000000001</c:v>
                </c:pt>
                <c:pt idx="94">
                  <c:v>-0.14555209999999999</c:v>
                </c:pt>
                <c:pt idx="95">
                  <c:v>-0.17119860000000001</c:v>
                </c:pt>
                <c:pt idx="96">
                  <c:v>-0.1683374</c:v>
                </c:pt>
                <c:pt idx="97">
                  <c:v>-0.1483159</c:v>
                </c:pt>
                <c:pt idx="98">
                  <c:v>-0.16417309999999999</c:v>
                </c:pt>
                <c:pt idx="99">
                  <c:v>-0.13637669999999999</c:v>
                </c:pt>
                <c:pt idx="100">
                  <c:v>-0.17828050000000001</c:v>
                </c:pt>
                <c:pt idx="101">
                  <c:v>-0.1545859</c:v>
                </c:pt>
                <c:pt idx="102">
                  <c:v>-0.20953659999999999</c:v>
                </c:pt>
                <c:pt idx="103">
                  <c:v>-0.16893459999999999</c:v>
                </c:pt>
                <c:pt idx="104">
                  <c:v>-0.22391659999999999</c:v>
                </c:pt>
                <c:pt idx="105">
                  <c:v>-0.1308666</c:v>
                </c:pt>
                <c:pt idx="106">
                  <c:v>-0.17048150000000001</c:v>
                </c:pt>
                <c:pt idx="107">
                  <c:v>-0.14838499999999999</c:v>
                </c:pt>
                <c:pt idx="108">
                  <c:v>-0.19116060000000001</c:v>
                </c:pt>
                <c:pt idx="109">
                  <c:v>-0.19857420000000001</c:v>
                </c:pt>
                <c:pt idx="110">
                  <c:v>-0.22640769999999999</c:v>
                </c:pt>
                <c:pt idx="111">
                  <c:v>-0.1380015</c:v>
                </c:pt>
                <c:pt idx="112">
                  <c:v>-0.1055415</c:v>
                </c:pt>
                <c:pt idx="113">
                  <c:v>-0.1180721</c:v>
                </c:pt>
                <c:pt idx="114">
                  <c:v>-0.1373163</c:v>
                </c:pt>
                <c:pt idx="115">
                  <c:v>-8.4716029999999998E-2</c:v>
                </c:pt>
                <c:pt idx="116">
                  <c:v>-0.12921750000000001</c:v>
                </c:pt>
                <c:pt idx="117">
                  <c:v>-0.1116135</c:v>
                </c:pt>
                <c:pt idx="118">
                  <c:v>-0.16489809999999999</c:v>
                </c:pt>
                <c:pt idx="119">
                  <c:v>-7.2069110000000006E-2</c:v>
                </c:pt>
                <c:pt idx="120">
                  <c:v>-9.7774849999999996E-2</c:v>
                </c:pt>
                <c:pt idx="121">
                  <c:v>-9.6199460000000001E-2</c:v>
                </c:pt>
                <c:pt idx="122">
                  <c:v>-7.8988470000000005E-2</c:v>
                </c:pt>
                <c:pt idx="123">
                  <c:v>-9.2347929999999995E-2</c:v>
                </c:pt>
                <c:pt idx="124">
                  <c:v>-3.1210760000000001E-2</c:v>
                </c:pt>
                <c:pt idx="125">
                  <c:v>-0.15863340000000001</c:v>
                </c:pt>
                <c:pt idx="126">
                  <c:v>-0.14949709999999999</c:v>
                </c:pt>
                <c:pt idx="127">
                  <c:v>-0.15315300000000001</c:v>
                </c:pt>
                <c:pt idx="128">
                  <c:v>-0.1455438</c:v>
                </c:pt>
                <c:pt idx="129">
                  <c:v>-4.3265159999999997E-2</c:v>
                </c:pt>
                <c:pt idx="130">
                  <c:v>-9.708986E-2</c:v>
                </c:pt>
                <c:pt idx="131">
                  <c:v>-0.14596319999999999</c:v>
                </c:pt>
                <c:pt idx="132">
                  <c:v>-0.1507636</c:v>
                </c:pt>
                <c:pt idx="133">
                  <c:v>-0.14518500000000001</c:v>
                </c:pt>
                <c:pt idx="134">
                  <c:v>-0.14518500000000001</c:v>
                </c:pt>
                <c:pt idx="135">
                  <c:v>-0.1962778</c:v>
                </c:pt>
                <c:pt idx="136">
                  <c:v>-0.1723124</c:v>
                </c:pt>
                <c:pt idx="137">
                  <c:v>-0.1673432</c:v>
                </c:pt>
                <c:pt idx="138">
                  <c:v>-0.16041800000000001</c:v>
                </c:pt>
                <c:pt idx="139">
                  <c:v>-0.19970360000000001</c:v>
                </c:pt>
                <c:pt idx="140">
                  <c:v>-0.10041559999999999</c:v>
                </c:pt>
                <c:pt idx="141">
                  <c:v>-0.2107541</c:v>
                </c:pt>
                <c:pt idx="142">
                  <c:v>-0.2152664</c:v>
                </c:pt>
                <c:pt idx="143">
                  <c:v>-0.1108113</c:v>
                </c:pt>
                <c:pt idx="144">
                  <c:v>-9.3348760000000003E-2</c:v>
                </c:pt>
                <c:pt idx="145">
                  <c:v>-4.5965430000000002E-2</c:v>
                </c:pt>
                <c:pt idx="146">
                  <c:v>-0.1110462</c:v>
                </c:pt>
                <c:pt idx="147">
                  <c:v>-0.1418981</c:v>
                </c:pt>
                <c:pt idx="148">
                  <c:v>-0.1724986</c:v>
                </c:pt>
                <c:pt idx="149">
                  <c:v>-0.1489133</c:v>
                </c:pt>
                <c:pt idx="150">
                  <c:v>-0.1213709</c:v>
                </c:pt>
                <c:pt idx="151">
                  <c:v>-0.1342227</c:v>
                </c:pt>
                <c:pt idx="152">
                  <c:v>-0.17899010000000001</c:v>
                </c:pt>
                <c:pt idx="153">
                  <c:v>-0.1942219</c:v>
                </c:pt>
                <c:pt idx="154">
                  <c:v>-0.15655579999999999</c:v>
                </c:pt>
                <c:pt idx="155">
                  <c:v>-0.1666887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59360"/>
        <c:axId val="177760896"/>
      </c:lineChart>
      <c:catAx>
        <c:axId val="17775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60896"/>
        <c:crosses val="autoZero"/>
        <c:auto val="1"/>
        <c:lblAlgn val="ctr"/>
        <c:lblOffset val="100"/>
        <c:noMultiLvlLbl val="0"/>
      </c:catAx>
      <c:valAx>
        <c:axId val="17776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759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Sheet3!$A$1:$A$179</c:f>
              <c:numCache>
                <c:formatCode>General</c:formatCode>
                <c:ptCount val="179"/>
                <c:pt idx="0">
                  <c:v>0.21868370000000001</c:v>
                </c:pt>
                <c:pt idx="1">
                  <c:v>0.40937649999999998</c:v>
                </c:pt>
                <c:pt idx="2">
                  <c:v>0.30241790000000002</c:v>
                </c:pt>
                <c:pt idx="3">
                  <c:v>0.45143539999999999</c:v>
                </c:pt>
                <c:pt idx="4">
                  <c:v>0.4992666</c:v>
                </c:pt>
                <c:pt idx="5">
                  <c:v>0.24501719999999999</c:v>
                </c:pt>
                <c:pt idx="6">
                  <c:v>0.21716170000000001</c:v>
                </c:pt>
                <c:pt idx="7">
                  <c:v>0.42932350000000002</c:v>
                </c:pt>
                <c:pt idx="8">
                  <c:v>0.22900429999999999</c:v>
                </c:pt>
                <c:pt idx="9">
                  <c:v>0.24075920000000001</c:v>
                </c:pt>
                <c:pt idx="10">
                  <c:v>0.22209280000000001</c:v>
                </c:pt>
                <c:pt idx="11">
                  <c:v>0.32658470000000001</c:v>
                </c:pt>
                <c:pt idx="12">
                  <c:v>0.34657529999999998</c:v>
                </c:pt>
                <c:pt idx="13">
                  <c:v>0.30751410000000001</c:v>
                </c:pt>
                <c:pt idx="14">
                  <c:v>0.2551061</c:v>
                </c:pt>
                <c:pt idx="15">
                  <c:v>0.36555379999999998</c:v>
                </c:pt>
                <c:pt idx="16">
                  <c:v>0.38888519999999999</c:v>
                </c:pt>
                <c:pt idx="17">
                  <c:v>0.2316928</c:v>
                </c:pt>
                <c:pt idx="18">
                  <c:v>0.24809239999999999</c:v>
                </c:pt>
                <c:pt idx="19">
                  <c:v>0.27252910000000002</c:v>
                </c:pt>
                <c:pt idx="20">
                  <c:v>0.23677429999999999</c:v>
                </c:pt>
                <c:pt idx="21">
                  <c:v>0.42513119999999999</c:v>
                </c:pt>
                <c:pt idx="22">
                  <c:v>0.29807329999999999</c:v>
                </c:pt>
                <c:pt idx="23">
                  <c:v>0.28345169999999997</c:v>
                </c:pt>
                <c:pt idx="24">
                  <c:v>0.41381649999999998</c:v>
                </c:pt>
                <c:pt idx="25">
                  <c:v>0.32932149999999999</c:v>
                </c:pt>
                <c:pt idx="26">
                  <c:v>0.33230080000000001</c:v>
                </c:pt>
                <c:pt idx="27">
                  <c:v>0.31160209999999999</c:v>
                </c:pt>
                <c:pt idx="28">
                  <c:v>0.35299209999999998</c:v>
                </c:pt>
                <c:pt idx="29">
                  <c:v>0.36598799999999998</c:v>
                </c:pt>
                <c:pt idx="30">
                  <c:v>0.3134382</c:v>
                </c:pt>
                <c:pt idx="31">
                  <c:v>0.27839580000000003</c:v>
                </c:pt>
                <c:pt idx="32">
                  <c:v>0.2895896</c:v>
                </c:pt>
                <c:pt idx="33">
                  <c:v>0.396125</c:v>
                </c:pt>
                <c:pt idx="34">
                  <c:v>0.46083879999999999</c:v>
                </c:pt>
                <c:pt idx="35">
                  <c:v>0.2844739</c:v>
                </c:pt>
                <c:pt idx="36">
                  <c:v>0.27354810000000002</c:v>
                </c:pt>
                <c:pt idx="37">
                  <c:v>0.2266647</c:v>
                </c:pt>
                <c:pt idx="38">
                  <c:v>0.2759857</c:v>
                </c:pt>
                <c:pt idx="39">
                  <c:v>0.35985050000000002</c:v>
                </c:pt>
                <c:pt idx="40">
                  <c:v>0.2191806</c:v>
                </c:pt>
                <c:pt idx="41">
                  <c:v>0.23306940000000001</c:v>
                </c:pt>
                <c:pt idx="42">
                  <c:v>0.28600789999999998</c:v>
                </c:pt>
                <c:pt idx="43">
                  <c:v>0.41988619999999999</c:v>
                </c:pt>
                <c:pt idx="44">
                  <c:v>0.28690080000000001</c:v>
                </c:pt>
                <c:pt idx="45">
                  <c:v>0.32220080000000001</c:v>
                </c:pt>
                <c:pt idx="46">
                  <c:v>0.29591849999999997</c:v>
                </c:pt>
                <c:pt idx="47">
                  <c:v>0.35562519999999997</c:v>
                </c:pt>
                <c:pt idx="48">
                  <c:v>0.28985280000000002</c:v>
                </c:pt>
                <c:pt idx="49">
                  <c:v>0.34565109999999999</c:v>
                </c:pt>
                <c:pt idx="50">
                  <c:v>0.41648970000000002</c:v>
                </c:pt>
                <c:pt idx="51">
                  <c:v>0.30401660000000003</c:v>
                </c:pt>
                <c:pt idx="52">
                  <c:v>0.354657</c:v>
                </c:pt>
                <c:pt idx="53">
                  <c:v>0.4165741</c:v>
                </c:pt>
                <c:pt idx="54">
                  <c:v>0.29100019999999999</c:v>
                </c:pt>
                <c:pt idx="55">
                  <c:v>0.38565359999999999</c:v>
                </c:pt>
                <c:pt idx="56">
                  <c:v>0.3535432</c:v>
                </c:pt>
                <c:pt idx="57">
                  <c:v>0.32392149999999997</c:v>
                </c:pt>
                <c:pt idx="58">
                  <c:v>0.30114360000000001</c:v>
                </c:pt>
                <c:pt idx="59">
                  <c:v>0.26890720000000001</c:v>
                </c:pt>
                <c:pt idx="60">
                  <c:v>0.32959880000000003</c:v>
                </c:pt>
                <c:pt idx="61">
                  <c:v>0.3159073</c:v>
                </c:pt>
                <c:pt idx="62">
                  <c:v>0.33816309999999999</c:v>
                </c:pt>
                <c:pt idx="63">
                  <c:v>0.31822030000000001</c:v>
                </c:pt>
                <c:pt idx="64">
                  <c:v>0.36303160000000001</c:v>
                </c:pt>
                <c:pt idx="65">
                  <c:v>0.30620310000000001</c:v>
                </c:pt>
                <c:pt idx="66">
                  <c:v>0.38055929999999999</c:v>
                </c:pt>
                <c:pt idx="67">
                  <c:v>0.29733720000000002</c:v>
                </c:pt>
                <c:pt idx="68">
                  <c:v>0.32762639999999998</c:v>
                </c:pt>
                <c:pt idx="69">
                  <c:v>0.29349900000000001</c:v>
                </c:pt>
                <c:pt idx="70">
                  <c:v>0.3365959</c:v>
                </c:pt>
                <c:pt idx="71">
                  <c:v>0.3200035</c:v>
                </c:pt>
                <c:pt idx="72">
                  <c:v>0.34300249999999999</c:v>
                </c:pt>
                <c:pt idx="73">
                  <c:v>0.42055749999999997</c:v>
                </c:pt>
                <c:pt idx="74">
                  <c:v>0.27999390000000002</c:v>
                </c:pt>
                <c:pt idx="75">
                  <c:v>0.32541130000000001</c:v>
                </c:pt>
                <c:pt idx="76">
                  <c:v>0.3566356</c:v>
                </c:pt>
                <c:pt idx="77">
                  <c:v>0.36514259999999998</c:v>
                </c:pt>
                <c:pt idx="78">
                  <c:v>0.41104499999999999</c:v>
                </c:pt>
                <c:pt idx="79">
                  <c:v>0.30991570000000002</c:v>
                </c:pt>
                <c:pt idx="80">
                  <c:v>0.41062270000000001</c:v>
                </c:pt>
                <c:pt idx="81">
                  <c:v>0.30324649999999997</c:v>
                </c:pt>
                <c:pt idx="82">
                  <c:v>0.43034729999999999</c:v>
                </c:pt>
                <c:pt idx="83">
                  <c:v>0.27517370000000002</c:v>
                </c:pt>
                <c:pt idx="84">
                  <c:v>0.41491810000000001</c:v>
                </c:pt>
                <c:pt idx="85">
                  <c:v>0.27446409999999999</c:v>
                </c:pt>
                <c:pt idx="86">
                  <c:v>0.32362629999999998</c:v>
                </c:pt>
                <c:pt idx="87">
                  <c:v>0.2912324</c:v>
                </c:pt>
                <c:pt idx="88">
                  <c:v>0.2133709</c:v>
                </c:pt>
                <c:pt idx="89">
                  <c:v>0.43547530000000001</c:v>
                </c:pt>
                <c:pt idx="90">
                  <c:v>0.29131600000000002</c:v>
                </c:pt>
                <c:pt idx="91">
                  <c:v>0.4481463</c:v>
                </c:pt>
                <c:pt idx="92">
                  <c:v>0.49921179999999998</c:v>
                </c:pt>
                <c:pt idx="93">
                  <c:v>0.19418379999999999</c:v>
                </c:pt>
                <c:pt idx="94">
                  <c:v>0.28849419999999998</c:v>
                </c:pt>
                <c:pt idx="95">
                  <c:v>0.4212282</c:v>
                </c:pt>
                <c:pt idx="96">
                  <c:v>0.45220369999999999</c:v>
                </c:pt>
                <c:pt idx="97">
                  <c:v>0.34285759999999998</c:v>
                </c:pt>
                <c:pt idx="98">
                  <c:v>0.31824229999999998</c:v>
                </c:pt>
                <c:pt idx="99">
                  <c:v>0.3855905</c:v>
                </c:pt>
                <c:pt idx="100">
                  <c:v>0.35413270000000002</c:v>
                </c:pt>
                <c:pt idx="101">
                  <c:v>0.3585236</c:v>
                </c:pt>
                <c:pt idx="102">
                  <c:v>0.37160209999999999</c:v>
                </c:pt>
                <c:pt idx="103">
                  <c:v>0.38685009999999997</c:v>
                </c:pt>
                <c:pt idx="104">
                  <c:v>0.36505110000000002</c:v>
                </c:pt>
                <c:pt idx="105">
                  <c:v>0.40375860000000002</c:v>
                </c:pt>
                <c:pt idx="106">
                  <c:v>0.39847890000000002</c:v>
                </c:pt>
                <c:pt idx="107">
                  <c:v>0.39044230000000002</c:v>
                </c:pt>
                <c:pt idx="108">
                  <c:v>0.34308240000000001</c:v>
                </c:pt>
                <c:pt idx="109">
                  <c:v>0.38759589999999999</c:v>
                </c:pt>
                <c:pt idx="110">
                  <c:v>0.44864389999999998</c:v>
                </c:pt>
                <c:pt idx="111">
                  <c:v>0.35363359999999999</c:v>
                </c:pt>
                <c:pt idx="112">
                  <c:v>0.40023029999999998</c:v>
                </c:pt>
                <c:pt idx="113">
                  <c:v>0.52300009999999997</c:v>
                </c:pt>
                <c:pt idx="114">
                  <c:v>0.42353610000000003</c:v>
                </c:pt>
                <c:pt idx="115">
                  <c:v>0.43367929999999999</c:v>
                </c:pt>
                <c:pt idx="116">
                  <c:v>0.41131079999999998</c:v>
                </c:pt>
                <c:pt idx="117">
                  <c:v>0.40581220000000001</c:v>
                </c:pt>
                <c:pt idx="118">
                  <c:v>0.3098399</c:v>
                </c:pt>
                <c:pt idx="119">
                  <c:v>0.36876949999999997</c:v>
                </c:pt>
                <c:pt idx="120">
                  <c:v>0.4498626</c:v>
                </c:pt>
                <c:pt idx="121">
                  <c:v>0.25337779999999999</c:v>
                </c:pt>
                <c:pt idx="122">
                  <c:v>0.43135279999999998</c:v>
                </c:pt>
                <c:pt idx="123">
                  <c:v>0.33747630000000001</c:v>
                </c:pt>
                <c:pt idx="124">
                  <c:v>0.52228430000000003</c:v>
                </c:pt>
                <c:pt idx="125">
                  <c:v>0.46533069999999999</c:v>
                </c:pt>
                <c:pt idx="126">
                  <c:v>0.24272540000000001</c:v>
                </c:pt>
                <c:pt idx="127">
                  <c:v>0.47684680000000002</c:v>
                </c:pt>
                <c:pt idx="128">
                  <c:v>0.31433729999999999</c:v>
                </c:pt>
                <c:pt idx="129">
                  <c:v>0.50082090000000001</c:v>
                </c:pt>
                <c:pt idx="130">
                  <c:v>0.4239676</c:v>
                </c:pt>
                <c:pt idx="131">
                  <c:v>0.38705539999999999</c:v>
                </c:pt>
                <c:pt idx="132">
                  <c:v>0.42986730000000001</c:v>
                </c:pt>
                <c:pt idx="133">
                  <c:v>0.32112770000000002</c:v>
                </c:pt>
                <c:pt idx="134">
                  <c:v>0.33249840000000003</c:v>
                </c:pt>
                <c:pt idx="135">
                  <c:v>0.37041819999999998</c:v>
                </c:pt>
                <c:pt idx="136">
                  <c:v>0.40365129999999999</c:v>
                </c:pt>
                <c:pt idx="137">
                  <c:v>0.43157499999999999</c:v>
                </c:pt>
                <c:pt idx="138">
                  <c:v>0.3499295</c:v>
                </c:pt>
                <c:pt idx="139">
                  <c:v>0.275171</c:v>
                </c:pt>
                <c:pt idx="140">
                  <c:v>0.3030138</c:v>
                </c:pt>
                <c:pt idx="141">
                  <c:v>0.47155730000000001</c:v>
                </c:pt>
                <c:pt idx="142">
                  <c:v>0.39931280000000002</c:v>
                </c:pt>
                <c:pt idx="143">
                  <c:v>0.30917040000000001</c:v>
                </c:pt>
                <c:pt idx="144">
                  <c:v>0.31499690000000002</c:v>
                </c:pt>
                <c:pt idx="145">
                  <c:v>0.55118889999999998</c:v>
                </c:pt>
                <c:pt idx="146">
                  <c:v>0.32307249999999998</c:v>
                </c:pt>
                <c:pt idx="147">
                  <c:v>0.61518229999999996</c:v>
                </c:pt>
                <c:pt idx="148">
                  <c:v>0.29651739999999999</c:v>
                </c:pt>
                <c:pt idx="149">
                  <c:v>0.33391559999999998</c:v>
                </c:pt>
                <c:pt idx="150">
                  <c:v>0.28705130000000001</c:v>
                </c:pt>
                <c:pt idx="151">
                  <c:v>0.47783140000000002</c:v>
                </c:pt>
                <c:pt idx="152">
                  <c:v>0.26111069999999997</c:v>
                </c:pt>
                <c:pt idx="153">
                  <c:v>0.51591759999999998</c:v>
                </c:pt>
                <c:pt idx="154">
                  <c:v>0.53455850000000005</c:v>
                </c:pt>
                <c:pt idx="155">
                  <c:v>0.25220389999999998</c:v>
                </c:pt>
                <c:pt idx="156">
                  <c:v>0.46265529999999999</c:v>
                </c:pt>
                <c:pt idx="157">
                  <c:v>0.51198999999999995</c:v>
                </c:pt>
                <c:pt idx="158">
                  <c:v>0.51922460000000004</c:v>
                </c:pt>
                <c:pt idx="159">
                  <c:v>0.23841570000000001</c:v>
                </c:pt>
                <c:pt idx="160">
                  <c:v>0.54573819999999995</c:v>
                </c:pt>
                <c:pt idx="161">
                  <c:v>0.25823079999999998</c:v>
                </c:pt>
                <c:pt idx="162">
                  <c:v>0.45303569999999999</c:v>
                </c:pt>
                <c:pt idx="163">
                  <c:v>0.2426558</c:v>
                </c:pt>
                <c:pt idx="164">
                  <c:v>0.3244553</c:v>
                </c:pt>
                <c:pt idx="165">
                  <c:v>0.46064300000000002</c:v>
                </c:pt>
                <c:pt idx="166">
                  <c:v>0.32484760000000001</c:v>
                </c:pt>
                <c:pt idx="167">
                  <c:v>0.48529299999999997</c:v>
                </c:pt>
                <c:pt idx="168">
                  <c:v>0.30051470000000002</c:v>
                </c:pt>
                <c:pt idx="169">
                  <c:v>0.31784129999999999</c:v>
                </c:pt>
                <c:pt idx="170">
                  <c:v>0.31000539999999999</c:v>
                </c:pt>
                <c:pt idx="171">
                  <c:v>0.45324199999999998</c:v>
                </c:pt>
                <c:pt idx="172">
                  <c:v>0.38341239999999999</c:v>
                </c:pt>
                <c:pt idx="173">
                  <c:v>0.34849560000000002</c:v>
                </c:pt>
                <c:pt idx="174">
                  <c:v>0.3254319</c:v>
                </c:pt>
                <c:pt idx="175">
                  <c:v>0.49450440000000001</c:v>
                </c:pt>
                <c:pt idx="176">
                  <c:v>0.26892199999999999</c:v>
                </c:pt>
                <c:pt idx="177">
                  <c:v>0.39273960000000002</c:v>
                </c:pt>
                <c:pt idx="178">
                  <c:v>0.34860360000000001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Sheet3!$B$1:$B$179</c:f>
              <c:numCache>
                <c:formatCode>General</c:formatCode>
                <c:ptCount val="179"/>
                <c:pt idx="0">
                  <c:v>-0.40000330000000001</c:v>
                </c:pt>
                <c:pt idx="1">
                  <c:v>-0.33954620000000002</c:v>
                </c:pt>
                <c:pt idx="2">
                  <c:v>-0.5175265</c:v>
                </c:pt>
                <c:pt idx="3">
                  <c:v>-0.47268949999999998</c:v>
                </c:pt>
                <c:pt idx="4">
                  <c:v>-0.48309479999999999</c:v>
                </c:pt>
                <c:pt idx="5">
                  <c:v>-0.55348960000000003</c:v>
                </c:pt>
                <c:pt idx="6">
                  <c:v>-0.53985479999999997</c:v>
                </c:pt>
                <c:pt idx="7">
                  <c:v>-0.49709370000000003</c:v>
                </c:pt>
                <c:pt idx="8">
                  <c:v>-0.54655220000000004</c:v>
                </c:pt>
                <c:pt idx="9">
                  <c:v>-0.57789440000000003</c:v>
                </c:pt>
                <c:pt idx="10">
                  <c:v>-0.56010000000000004</c:v>
                </c:pt>
                <c:pt idx="11">
                  <c:v>-0.60937739999999996</c:v>
                </c:pt>
                <c:pt idx="12">
                  <c:v>-0.63806399999999996</c:v>
                </c:pt>
                <c:pt idx="13">
                  <c:v>-0.59555049999999998</c:v>
                </c:pt>
                <c:pt idx="14">
                  <c:v>-0.5975644</c:v>
                </c:pt>
                <c:pt idx="15">
                  <c:v>-0.3742047</c:v>
                </c:pt>
                <c:pt idx="16">
                  <c:v>-0.3088245</c:v>
                </c:pt>
                <c:pt idx="17">
                  <c:v>-0.46263199999999999</c:v>
                </c:pt>
                <c:pt idx="18">
                  <c:v>-0.54012919999999998</c:v>
                </c:pt>
                <c:pt idx="19">
                  <c:v>-0.58866839999999998</c:v>
                </c:pt>
                <c:pt idx="20">
                  <c:v>-0.65704490000000004</c:v>
                </c:pt>
                <c:pt idx="21">
                  <c:v>-0.56675960000000003</c:v>
                </c:pt>
                <c:pt idx="22">
                  <c:v>-0.67399070000000005</c:v>
                </c:pt>
                <c:pt idx="23">
                  <c:v>-0.71884170000000003</c:v>
                </c:pt>
                <c:pt idx="24">
                  <c:v>-0.60576220000000003</c:v>
                </c:pt>
                <c:pt idx="25">
                  <c:v>-0.67200020000000005</c:v>
                </c:pt>
                <c:pt idx="26">
                  <c:v>-0.62655190000000005</c:v>
                </c:pt>
                <c:pt idx="27">
                  <c:v>-0.62245890000000004</c:v>
                </c:pt>
                <c:pt idx="28">
                  <c:v>-0.73489749999999998</c:v>
                </c:pt>
                <c:pt idx="29">
                  <c:v>-0.63342149999999997</c:v>
                </c:pt>
                <c:pt idx="30">
                  <c:v>-0.58685750000000003</c:v>
                </c:pt>
                <c:pt idx="31">
                  <c:v>-0.67828690000000003</c:v>
                </c:pt>
                <c:pt idx="32">
                  <c:v>-0.72849079999999999</c:v>
                </c:pt>
                <c:pt idx="33">
                  <c:v>-0.53718730000000003</c:v>
                </c:pt>
                <c:pt idx="34">
                  <c:v>-0.55661369999999999</c:v>
                </c:pt>
                <c:pt idx="35">
                  <c:v>-0.62559929999999997</c:v>
                </c:pt>
                <c:pt idx="36">
                  <c:v>-0.71200470000000005</c:v>
                </c:pt>
                <c:pt idx="37">
                  <c:v>-0.5707816</c:v>
                </c:pt>
                <c:pt idx="38">
                  <c:v>-0.66485090000000002</c:v>
                </c:pt>
                <c:pt idx="39">
                  <c:v>-0.52225540000000004</c:v>
                </c:pt>
                <c:pt idx="40">
                  <c:v>-0.41777619999999999</c:v>
                </c:pt>
                <c:pt idx="41">
                  <c:v>-0.40728589999999998</c:v>
                </c:pt>
                <c:pt idx="42">
                  <c:v>-0.58444980000000002</c:v>
                </c:pt>
                <c:pt idx="43">
                  <c:v>-0.45326899999999998</c:v>
                </c:pt>
                <c:pt idx="44">
                  <c:v>-0.42951630000000002</c:v>
                </c:pt>
                <c:pt idx="45">
                  <c:v>-0.5086427</c:v>
                </c:pt>
                <c:pt idx="46">
                  <c:v>-0.48560690000000001</c:v>
                </c:pt>
                <c:pt idx="47">
                  <c:v>-0.63116190000000005</c:v>
                </c:pt>
                <c:pt idx="48">
                  <c:v>-0.59904299999999999</c:v>
                </c:pt>
                <c:pt idx="49">
                  <c:v>-0.613757</c:v>
                </c:pt>
                <c:pt idx="50">
                  <c:v>-0.5779784</c:v>
                </c:pt>
                <c:pt idx="51">
                  <c:v>-0.59704199999999996</c:v>
                </c:pt>
                <c:pt idx="52">
                  <c:v>-0.78190199999999999</c:v>
                </c:pt>
                <c:pt idx="53">
                  <c:v>-0.62075009999999997</c:v>
                </c:pt>
                <c:pt idx="54">
                  <c:v>-0.75220140000000002</c:v>
                </c:pt>
                <c:pt idx="55">
                  <c:v>-0.71386669999999997</c:v>
                </c:pt>
                <c:pt idx="56">
                  <c:v>-0.73471339999999996</c:v>
                </c:pt>
                <c:pt idx="57">
                  <c:v>-0.58122890000000005</c:v>
                </c:pt>
                <c:pt idx="58">
                  <c:v>-0.59316970000000002</c:v>
                </c:pt>
                <c:pt idx="59">
                  <c:v>-0.60577859999999994</c:v>
                </c:pt>
                <c:pt idx="60">
                  <c:v>-0.72823380000000004</c:v>
                </c:pt>
                <c:pt idx="61">
                  <c:v>-0.53741249999999996</c:v>
                </c:pt>
                <c:pt idx="62">
                  <c:v>-0.62887950000000004</c:v>
                </c:pt>
                <c:pt idx="63">
                  <c:v>-0.67006489999999996</c:v>
                </c:pt>
                <c:pt idx="64">
                  <c:v>-0.66004870000000004</c:v>
                </c:pt>
                <c:pt idx="65">
                  <c:v>-0.61920759999999997</c:v>
                </c:pt>
                <c:pt idx="66">
                  <c:v>-0.75954679999999997</c:v>
                </c:pt>
                <c:pt idx="67">
                  <c:v>-0.64227679999999998</c:v>
                </c:pt>
                <c:pt idx="68">
                  <c:v>-0.45139980000000002</c:v>
                </c:pt>
                <c:pt idx="69">
                  <c:v>-0.55200479999999996</c:v>
                </c:pt>
                <c:pt idx="70">
                  <c:v>-0.54495349999999998</c:v>
                </c:pt>
                <c:pt idx="71">
                  <c:v>-0.61886640000000004</c:v>
                </c:pt>
                <c:pt idx="72">
                  <c:v>-0.61935249999999997</c:v>
                </c:pt>
                <c:pt idx="73">
                  <c:v>-0.4224794</c:v>
                </c:pt>
                <c:pt idx="74">
                  <c:v>-0.49265009999999998</c:v>
                </c:pt>
                <c:pt idx="75">
                  <c:v>-0.64487329999999998</c:v>
                </c:pt>
                <c:pt idx="76">
                  <c:v>-0.67185660000000003</c:v>
                </c:pt>
                <c:pt idx="77">
                  <c:v>-0.68010930000000003</c:v>
                </c:pt>
                <c:pt idx="78">
                  <c:v>-0.80737210000000004</c:v>
                </c:pt>
                <c:pt idx="79">
                  <c:v>-0.68815309999999996</c:v>
                </c:pt>
                <c:pt idx="80">
                  <c:v>-0.61451489999999998</c:v>
                </c:pt>
                <c:pt idx="81">
                  <c:v>-0.62084170000000005</c:v>
                </c:pt>
                <c:pt idx="82">
                  <c:v>-0.517486</c:v>
                </c:pt>
                <c:pt idx="83">
                  <c:v>-0.42677870000000001</c:v>
                </c:pt>
                <c:pt idx="84">
                  <c:v>-0.3773746</c:v>
                </c:pt>
                <c:pt idx="85">
                  <c:v>-0.60076419999999997</c:v>
                </c:pt>
                <c:pt idx="86">
                  <c:v>-0.4358552</c:v>
                </c:pt>
                <c:pt idx="87">
                  <c:v>-0.37471009999999999</c:v>
                </c:pt>
                <c:pt idx="88">
                  <c:v>-0.44470870000000001</c:v>
                </c:pt>
                <c:pt idx="89">
                  <c:v>-0.33941009999999999</c:v>
                </c:pt>
                <c:pt idx="90">
                  <c:v>-0.47224060000000001</c:v>
                </c:pt>
                <c:pt idx="91">
                  <c:v>-0.42150749999999998</c:v>
                </c:pt>
                <c:pt idx="92">
                  <c:v>-0.3753435</c:v>
                </c:pt>
                <c:pt idx="93">
                  <c:v>-0.45404529999999999</c:v>
                </c:pt>
                <c:pt idx="94">
                  <c:v>-0.49726219999999999</c:v>
                </c:pt>
                <c:pt idx="95">
                  <c:v>-0.37045169999999999</c:v>
                </c:pt>
                <c:pt idx="96">
                  <c:v>-0.48720580000000002</c:v>
                </c:pt>
                <c:pt idx="97">
                  <c:v>-0.59029679999999995</c:v>
                </c:pt>
                <c:pt idx="98">
                  <c:v>-0.66837840000000004</c:v>
                </c:pt>
                <c:pt idx="99">
                  <c:v>-0.70360730000000005</c:v>
                </c:pt>
                <c:pt idx="100">
                  <c:v>-0.71544859999999999</c:v>
                </c:pt>
                <c:pt idx="101">
                  <c:v>-0.769092</c:v>
                </c:pt>
                <c:pt idx="102">
                  <c:v>-0.76409490000000002</c:v>
                </c:pt>
                <c:pt idx="103">
                  <c:v>-0.80373269999999997</c:v>
                </c:pt>
                <c:pt idx="104">
                  <c:v>-0.7816111</c:v>
                </c:pt>
                <c:pt idx="105">
                  <c:v>-0.84546129999999997</c:v>
                </c:pt>
                <c:pt idx="106">
                  <c:v>-0.93318489999999998</c:v>
                </c:pt>
                <c:pt idx="107">
                  <c:v>-0.87814999999999999</c:v>
                </c:pt>
                <c:pt idx="108">
                  <c:v>-0.72979550000000004</c:v>
                </c:pt>
                <c:pt idx="109">
                  <c:v>-0.86780239999999997</c:v>
                </c:pt>
                <c:pt idx="110">
                  <c:v>-0.98124500000000003</c:v>
                </c:pt>
                <c:pt idx="111">
                  <c:v>-0.87054480000000001</c:v>
                </c:pt>
                <c:pt idx="112">
                  <c:v>-0.90200939999999996</c:v>
                </c:pt>
                <c:pt idx="113">
                  <c:v>-0.89770899999999998</c:v>
                </c:pt>
                <c:pt idx="114">
                  <c:v>-0.94452270000000005</c:v>
                </c:pt>
                <c:pt idx="115">
                  <c:v>-0.92072039999999999</c:v>
                </c:pt>
                <c:pt idx="116">
                  <c:v>-0.97460400000000003</c:v>
                </c:pt>
                <c:pt idx="117">
                  <c:v>-0.96299800000000002</c:v>
                </c:pt>
                <c:pt idx="118">
                  <c:v>-0.80972549999999999</c:v>
                </c:pt>
                <c:pt idx="119">
                  <c:v>-0.76398790000000005</c:v>
                </c:pt>
                <c:pt idx="120">
                  <c:v>-0.6481595</c:v>
                </c:pt>
                <c:pt idx="121">
                  <c:v>-0.56812609999999997</c:v>
                </c:pt>
                <c:pt idx="122">
                  <c:v>-0.51633890000000005</c:v>
                </c:pt>
                <c:pt idx="123">
                  <c:v>-0.67899330000000002</c:v>
                </c:pt>
                <c:pt idx="124">
                  <c:v>-0.58911860000000005</c:v>
                </c:pt>
                <c:pt idx="125">
                  <c:v>-0.55705059999999995</c:v>
                </c:pt>
                <c:pt idx="126">
                  <c:v>-0.66996230000000001</c:v>
                </c:pt>
                <c:pt idx="127">
                  <c:v>-0.61170000000000002</c:v>
                </c:pt>
                <c:pt idx="128">
                  <c:v>-0.68516940000000004</c:v>
                </c:pt>
                <c:pt idx="129">
                  <c:v>-0.61368540000000005</c:v>
                </c:pt>
                <c:pt idx="130">
                  <c:v>-0.80711750000000004</c:v>
                </c:pt>
                <c:pt idx="131">
                  <c:v>-0.80343070000000005</c:v>
                </c:pt>
                <c:pt idx="132">
                  <c:v>-0.59337189999999995</c:v>
                </c:pt>
                <c:pt idx="133">
                  <c:v>-0.71050659999999999</c:v>
                </c:pt>
                <c:pt idx="134">
                  <c:v>-0.67989509999999997</c:v>
                </c:pt>
                <c:pt idx="135">
                  <c:v>-0.72793949999999996</c:v>
                </c:pt>
                <c:pt idx="136">
                  <c:v>-0.76452819999999999</c:v>
                </c:pt>
                <c:pt idx="137">
                  <c:v>-0.80963470000000004</c:v>
                </c:pt>
                <c:pt idx="138">
                  <c:v>-0.84100249999999999</c:v>
                </c:pt>
                <c:pt idx="139">
                  <c:v>-0.71670310000000004</c:v>
                </c:pt>
                <c:pt idx="140">
                  <c:v>-0.69448949999999998</c:v>
                </c:pt>
                <c:pt idx="141">
                  <c:v>-0.66202070000000002</c:v>
                </c:pt>
                <c:pt idx="142">
                  <c:v>-0.63899019999999995</c:v>
                </c:pt>
                <c:pt idx="143">
                  <c:v>-0.63447640000000005</c:v>
                </c:pt>
                <c:pt idx="144">
                  <c:v>-0.64231990000000005</c:v>
                </c:pt>
                <c:pt idx="145">
                  <c:v>-0.57932870000000003</c:v>
                </c:pt>
                <c:pt idx="146">
                  <c:v>-0.70709999999999995</c:v>
                </c:pt>
                <c:pt idx="147">
                  <c:v>-0.56189270000000002</c:v>
                </c:pt>
                <c:pt idx="148">
                  <c:v>-0.67127179999999997</c:v>
                </c:pt>
                <c:pt idx="149">
                  <c:v>-0.63866440000000002</c:v>
                </c:pt>
                <c:pt idx="150">
                  <c:v>-0.62823669999999998</c:v>
                </c:pt>
                <c:pt idx="151">
                  <c:v>-0.55713950000000001</c:v>
                </c:pt>
                <c:pt idx="152">
                  <c:v>-0.60985690000000004</c:v>
                </c:pt>
                <c:pt idx="153">
                  <c:v>-0.66679549999999999</c:v>
                </c:pt>
                <c:pt idx="154">
                  <c:v>-0.51493390000000006</c:v>
                </c:pt>
                <c:pt idx="155">
                  <c:v>-0.4911915</c:v>
                </c:pt>
                <c:pt idx="156">
                  <c:v>-0.46080729999999998</c:v>
                </c:pt>
                <c:pt idx="157">
                  <c:v>-0.48379280000000002</c:v>
                </c:pt>
                <c:pt idx="158">
                  <c:v>-0.54450940000000003</c:v>
                </c:pt>
                <c:pt idx="159">
                  <c:v>-0.62155800000000005</c:v>
                </c:pt>
                <c:pt idx="160">
                  <c:v>-0.63689859999999998</c:v>
                </c:pt>
                <c:pt idx="161">
                  <c:v>-0.68999410000000005</c:v>
                </c:pt>
                <c:pt idx="162">
                  <c:v>-0.52126689999999998</c:v>
                </c:pt>
                <c:pt idx="163">
                  <c:v>-0.56530250000000004</c:v>
                </c:pt>
                <c:pt idx="164">
                  <c:v>-0.6181449</c:v>
                </c:pt>
                <c:pt idx="165">
                  <c:v>-0.5882155</c:v>
                </c:pt>
                <c:pt idx="166">
                  <c:v>-0.6874188</c:v>
                </c:pt>
                <c:pt idx="167">
                  <c:v>-0.52797510000000003</c:v>
                </c:pt>
                <c:pt idx="168">
                  <c:v>-0.64496949999999997</c:v>
                </c:pt>
                <c:pt idx="169">
                  <c:v>-0.65176029999999996</c:v>
                </c:pt>
                <c:pt idx="170">
                  <c:v>-0.72070460000000003</c:v>
                </c:pt>
                <c:pt idx="171">
                  <c:v>-0.71103689999999997</c:v>
                </c:pt>
                <c:pt idx="172">
                  <c:v>-0.79799330000000002</c:v>
                </c:pt>
                <c:pt idx="173">
                  <c:v>-0.71719929999999998</c:v>
                </c:pt>
                <c:pt idx="174">
                  <c:v>-0.66184699999999996</c:v>
                </c:pt>
                <c:pt idx="175">
                  <c:v>-0.53159160000000005</c:v>
                </c:pt>
                <c:pt idx="176">
                  <c:v>-0.68899589999999999</c:v>
                </c:pt>
                <c:pt idx="177">
                  <c:v>-0.70203170000000004</c:v>
                </c:pt>
                <c:pt idx="178">
                  <c:v>-0.7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Sheet3!$C$1:$C$179</c:f>
              <c:numCache>
                <c:formatCode>General</c:formatCode>
                <c:ptCount val="179"/>
                <c:pt idx="0">
                  <c:v>0.47339369999999997</c:v>
                </c:pt>
                <c:pt idx="1">
                  <c:v>0.53981780000000001</c:v>
                </c:pt>
                <c:pt idx="2">
                  <c:v>0.54407249999999996</c:v>
                </c:pt>
                <c:pt idx="3">
                  <c:v>0.84590390000000004</c:v>
                </c:pt>
                <c:pt idx="4">
                  <c:v>0.93137009999999998</c:v>
                </c:pt>
                <c:pt idx="5">
                  <c:v>0.78065589999999996</c:v>
                </c:pt>
                <c:pt idx="6">
                  <c:v>0.71939410000000004</c:v>
                </c:pt>
                <c:pt idx="7">
                  <c:v>1</c:v>
                </c:pt>
                <c:pt idx="8">
                  <c:v>0.80794589999999999</c:v>
                </c:pt>
                <c:pt idx="9">
                  <c:v>0.84582199999999996</c:v>
                </c:pt>
                <c:pt idx="10">
                  <c:v>0.73051699999999997</c:v>
                </c:pt>
                <c:pt idx="11">
                  <c:v>1</c:v>
                </c:pt>
                <c:pt idx="12">
                  <c:v>1</c:v>
                </c:pt>
                <c:pt idx="13">
                  <c:v>0.99417310000000003</c:v>
                </c:pt>
                <c:pt idx="14">
                  <c:v>0.97192449999999997</c:v>
                </c:pt>
                <c:pt idx="15">
                  <c:v>0.97512480000000001</c:v>
                </c:pt>
                <c:pt idx="16">
                  <c:v>0.8546918</c:v>
                </c:pt>
                <c:pt idx="17">
                  <c:v>0.69457100000000005</c:v>
                </c:pt>
                <c:pt idx="18">
                  <c:v>0.84873540000000003</c:v>
                </c:pt>
                <c:pt idx="19">
                  <c:v>0.96047819999999995</c:v>
                </c:pt>
                <c:pt idx="20">
                  <c:v>0.93170350000000002</c:v>
                </c:pt>
                <c:pt idx="21">
                  <c:v>0.92168530000000004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0.97183019999999998</c:v>
                </c:pt>
                <c:pt idx="27">
                  <c:v>0.92587909999999995</c:v>
                </c:pt>
                <c:pt idx="28">
                  <c:v>1</c:v>
                </c:pt>
                <c:pt idx="29">
                  <c:v>0.95605150000000005</c:v>
                </c:pt>
                <c:pt idx="30">
                  <c:v>0.97596510000000003</c:v>
                </c:pt>
                <c:pt idx="31">
                  <c:v>1</c:v>
                </c:pt>
                <c:pt idx="32">
                  <c:v>1</c:v>
                </c:pt>
                <c:pt idx="33">
                  <c:v>0.78492850000000003</c:v>
                </c:pt>
                <c:pt idx="34">
                  <c:v>0.94152469999999999</c:v>
                </c:pt>
                <c:pt idx="35">
                  <c:v>0.90765709999999999</c:v>
                </c:pt>
                <c:pt idx="36">
                  <c:v>1</c:v>
                </c:pt>
                <c:pt idx="37">
                  <c:v>0.82355089999999997</c:v>
                </c:pt>
                <c:pt idx="38">
                  <c:v>0.90530659999999996</c:v>
                </c:pt>
                <c:pt idx="39">
                  <c:v>0.94632830000000001</c:v>
                </c:pt>
                <c:pt idx="40">
                  <c:v>0.59417739999999997</c:v>
                </c:pt>
                <c:pt idx="41">
                  <c:v>0.83698139999999999</c:v>
                </c:pt>
                <c:pt idx="42">
                  <c:v>0.97483439999999999</c:v>
                </c:pt>
                <c:pt idx="43">
                  <c:v>0.98272820000000005</c:v>
                </c:pt>
                <c:pt idx="44">
                  <c:v>0.90794640000000004</c:v>
                </c:pt>
                <c:pt idx="45">
                  <c:v>0.95254680000000003</c:v>
                </c:pt>
                <c:pt idx="46">
                  <c:v>0.89669549999999998</c:v>
                </c:pt>
                <c:pt idx="47">
                  <c:v>1</c:v>
                </c:pt>
                <c:pt idx="48">
                  <c:v>0.93847749999999996</c:v>
                </c:pt>
                <c:pt idx="49">
                  <c:v>0.99281680000000005</c:v>
                </c:pt>
                <c:pt idx="50">
                  <c:v>1</c:v>
                </c:pt>
                <c:pt idx="51">
                  <c:v>0.92818840000000002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0.97489769999999998</c:v>
                </c:pt>
                <c:pt idx="58">
                  <c:v>0.90608409999999995</c:v>
                </c:pt>
                <c:pt idx="59">
                  <c:v>0.94654150000000004</c:v>
                </c:pt>
                <c:pt idx="60">
                  <c:v>1</c:v>
                </c:pt>
                <c:pt idx="61">
                  <c:v>0.91682330000000001</c:v>
                </c:pt>
                <c:pt idx="62">
                  <c:v>0.94863129999999996</c:v>
                </c:pt>
                <c:pt idx="63">
                  <c:v>1</c:v>
                </c:pt>
                <c:pt idx="64">
                  <c:v>1</c:v>
                </c:pt>
                <c:pt idx="65">
                  <c:v>0.92986400000000002</c:v>
                </c:pt>
                <c:pt idx="66">
                  <c:v>1</c:v>
                </c:pt>
                <c:pt idx="67">
                  <c:v>0.96115680000000003</c:v>
                </c:pt>
                <c:pt idx="68">
                  <c:v>0.94929010000000003</c:v>
                </c:pt>
                <c:pt idx="69">
                  <c:v>0.93699560000000004</c:v>
                </c:pt>
                <c:pt idx="70">
                  <c:v>1</c:v>
                </c:pt>
                <c:pt idx="71">
                  <c:v>0.98504740000000002</c:v>
                </c:pt>
                <c:pt idx="72">
                  <c:v>0.98863920000000005</c:v>
                </c:pt>
                <c:pt idx="73">
                  <c:v>0.9417778</c:v>
                </c:pt>
                <c:pt idx="74">
                  <c:v>0.88812250000000004</c:v>
                </c:pt>
                <c:pt idx="75">
                  <c:v>0.962534</c:v>
                </c:pt>
                <c:pt idx="76">
                  <c:v>0.98706989999999994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0.95826350000000005</c:v>
                </c:pt>
                <c:pt idx="82">
                  <c:v>0.97749759999999997</c:v>
                </c:pt>
                <c:pt idx="83">
                  <c:v>0.52841289999999996</c:v>
                </c:pt>
                <c:pt idx="84">
                  <c:v>0.58911910000000001</c:v>
                </c:pt>
                <c:pt idx="85">
                  <c:v>0.869811</c:v>
                </c:pt>
                <c:pt idx="86">
                  <c:v>0.83746039999999999</c:v>
                </c:pt>
                <c:pt idx="87">
                  <c:v>0.65914740000000005</c:v>
                </c:pt>
                <c:pt idx="88">
                  <c:v>0.64706459999999999</c:v>
                </c:pt>
                <c:pt idx="89">
                  <c:v>0.8240712</c:v>
                </c:pt>
                <c:pt idx="90">
                  <c:v>0.79683369999999998</c:v>
                </c:pt>
                <c:pt idx="91">
                  <c:v>0.86394159999999998</c:v>
                </c:pt>
                <c:pt idx="92">
                  <c:v>0.93095989999999995</c:v>
                </c:pt>
                <c:pt idx="93">
                  <c:v>0.69132510000000003</c:v>
                </c:pt>
                <c:pt idx="94">
                  <c:v>0.887239</c:v>
                </c:pt>
                <c:pt idx="95">
                  <c:v>0.95609599999999995</c:v>
                </c:pt>
                <c:pt idx="96">
                  <c:v>0.98719559999999995</c:v>
                </c:pt>
                <c:pt idx="97">
                  <c:v>0.9899114</c:v>
                </c:pt>
                <c:pt idx="98">
                  <c:v>0.9747962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0.8402444</c:v>
                </c:pt>
                <c:pt idx="109">
                  <c:v>1</c:v>
                </c:pt>
                <c:pt idx="110">
                  <c:v>1</c:v>
                </c:pt>
                <c:pt idx="111">
                  <c:v>0.98207560000000005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0.860595</c:v>
                </c:pt>
                <c:pt idx="119">
                  <c:v>0.87267919999999999</c:v>
                </c:pt>
                <c:pt idx="120">
                  <c:v>0.82239430000000002</c:v>
                </c:pt>
                <c:pt idx="121">
                  <c:v>0.56689820000000002</c:v>
                </c:pt>
                <c:pt idx="122">
                  <c:v>0.68587569999999998</c:v>
                </c:pt>
                <c:pt idx="123">
                  <c:v>0.71384749999999997</c:v>
                </c:pt>
                <c:pt idx="124">
                  <c:v>0.75049160000000004</c:v>
                </c:pt>
                <c:pt idx="125">
                  <c:v>0.78980320000000004</c:v>
                </c:pt>
                <c:pt idx="126">
                  <c:v>0.72866520000000001</c:v>
                </c:pt>
                <c:pt idx="127">
                  <c:v>0.74456789999999995</c:v>
                </c:pt>
                <c:pt idx="128">
                  <c:v>0.85662070000000001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0.93229070000000003</c:v>
                </c:pt>
                <c:pt idx="139">
                  <c:v>0.88441219999999998</c:v>
                </c:pt>
                <c:pt idx="140">
                  <c:v>0.86697559999999996</c:v>
                </c:pt>
                <c:pt idx="141">
                  <c:v>1</c:v>
                </c:pt>
                <c:pt idx="142">
                  <c:v>0.74834100000000003</c:v>
                </c:pt>
                <c:pt idx="143">
                  <c:v>0.68255940000000004</c:v>
                </c:pt>
                <c:pt idx="144">
                  <c:v>0.79544440000000005</c:v>
                </c:pt>
                <c:pt idx="145">
                  <c:v>0.90382640000000003</c:v>
                </c:pt>
                <c:pt idx="146">
                  <c:v>0.81025049999999998</c:v>
                </c:pt>
                <c:pt idx="147">
                  <c:v>0.98969450000000003</c:v>
                </c:pt>
                <c:pt idx="148">
                  <c:v>0.88533170000000005</c:v>
                </c:pt>
                <c:pt idx="149">
                  <c:v>0.89938499999999999</c:v>
                </c:pt>
                <c:pt idx="150">
                  <c:v>0.8373564</c:v>
                </c:pt>
                <c:pt idx="151">
                  <c:v>0.86288240000000005</c:v>
                </c:pt>
                <c:pt idx="152">
                  <c:v>0.68883559999999999</c:v>
                </c:pt>
                <c:pt idx="153">
                  <c:v>1</c:v>
                </c:pt>
                <c:pt idx="154">
                  <c:v>0.89507650000000005</c:v>
                </c:pt>
                <c:pt idx="155">
                  <c:v>0.89423019999999998</c:v>
                </c:pt>
                <c:pt idx="156">
                  <c:v>1</c:v>
                </c:pt>
                <c:pt idx="157">
                  <c:v>1</c:v>
                </c:pt>
                <c:pt idx="158">
                  <c:v>0.9612832</c:v>
                </c:pt>
                <c:pt idx="159">
                  <c:v>0.7675689</c:v>
                </c:pt>
                <c:pt idx="160">
                  <c:v>1</c:v>
                </c:pt>
                <c:pt idx="161">
                  <c:v>0.89648030000000001</c:v>
                </c:pt>
                <c:pt idx="162">
                  <c:v>0.83590379999999997</c:v>
                </c:pt>
                <c:pt idx="163">
                  <c:v>0.77163839999999995</c:v>
                </c:pt>
                <c:pt idx="164">
                  <c:v>0.85766299999999995</c:v>
                </c:pt>
                <c:pt idx="165">
                  <c:v>1</c:v>
                </c:pt>
                <c:pt idx="166">
                  <c:v>0.90867679999999995</c:v>
                </c:pt>
                <c:pt idx="167">
                  <c:v>0.99109559999999997</c:v>
                </c:pt>
                <c:pt idx="168">
                  <c:v>1</c:v>
                </c:pt>
                <c:pt idx="169">
                  <c:v>0.98906530000000004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0.93452009999999996</c:v>
                </c:pt>
                <c:pt idx="175">
                  <c:v>0.94787169999999998</c:v>
                </c:pt>
                <c:pt idx="176">
                  <c:v>0.91092050000000002</c:v>
                </c:pt>
                <c:pt idx="177">
                  <c:v>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Sheet3!$D$1:$D$179</c:f>
              <c:numCache>
                <c:formatCode>General</c:formatCode>
                <c:ptCount val="179"/>
                <c:pt idx="0">
                  <c:v>-0.36629800000000001</c:v>
                </c:pt>
                <c:pt idx="1">
                  <c:v>0.11201510000000001</c:v>
                </c:pt>
                <c:pt idx="2">
                  <c:v>-0.39259549999999999</c:v>
                </c:pt>
                <c:pt idx="3">
                  <c:v>-0.34136080000000002</c:v>
                </c:pt>
                <c:pt idx="4">
                  <c:v>-0.58454170000000005</c:v>
                </c:pt>
                <c:pt idx="5">
                  <c:v>-1</c:v>
                </c:pt>
                <c:pt idx="6">
                  <c:v>-1</c:v>
                </c:pt>
                <c:pt idx="7">
                  <c:v>-0.96303689999999997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-0.95080889999999996</c:v>
                </c:pt>
                <c:pt idx="16">
                  <c:v>-0.54008120000000004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-0.9955522</c:v>
                </c:pt>
                <c:pt idx="21">
                  <c:v>-0.57533259999999997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-0.97032700000000005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-0.47986780000000001</c:v>
                </c:pt>
                <c:pt idx="34">
                  <c:v>-0.43794420000000001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-0.95244549999999994</c:v>
                </c:pt>
                <c:pt idx="40">
                  <c:v>-0.76730390000000004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-0.94455140000000004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-0.87758049999999999</c:v>
                </c:pt>
                <c:pt idx="52">
                  <c:v>-1</c:v>
                </c:pt>
                <c:pt idx="53">
                  <c:v>-1</c:v>
                </c:pt>
                <c:pt idx="54">
                  <c:v>-0.96504270000000003</c:v>
                </c:pt>
                <c:pt idx="55">
                  <c:v>-0.88408799999999998</c:v>
                </c:pt>
                <c:pt idx="56">
                  <c:v>-1</c:v>
                </c:pt>
                <c:pt idx="57">
                  <c:v>-1</c:v>
                </c:pt>
                <c:pt idx="58">
                  <c:v>-0.94709429999999994</c:v>
                </c:pt>
                <c:pt idx="59">
                  <c:v>-1</c:v>
                </c:pt>
                <c:pt idx="60">
                  <c:v>-1</c:v>
                </c:pt>
                <c:pt idx="61">
                  <c:v>-0.99370599999999998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-0.81773839999999998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-0.85859149999999995</c:v>
                </c:pt>
                <c:pt idx="81">
                  <c:v>-1</c:v>
                </c:pt>
                <c:pt idx="82">
                  <c:v>-0.68701020000000002</c:v>
                </c:pt>
                <c:pt idx="83">
                  <c:v>-0.47627069999999999</c:v>
                </c:pt>
                <c:pt idx="84">
                  <c:v>-0.20666580000000001</c:v>
                </c:pt>
                <c:pt idx="85">
                  <c:v>-0.98402500000000004</c:v>
                </c:pt>
                <c:pt idx="86">
                  <c:v>-0.61065709999999995</c:v>
                </c:pt>
                <c:pt idx="87">
                  <c:v>-0.47160079999999999</c:v>
                </c:pt>
                <c:pt idx="88">
                  <c:v>-0.82339660000000003</c:v>
                </c:pt>
                <c:pt idx="89">
                  <c:v>-0.17476510000000001</c:v>
                </c:pt>
                <c:pt idx="90">
                  <c:v>-0.47801500000000002</c:v>
                </c:pt>
                <c:pt idx="91">
                  <c:v>-0.44707740000000001</c:v>
                </c:pt>
                <c:pt idx="92">
                  <c:v>-0.50177150000000004</c:v>
                </c:pt>
                <c:pt idx="93">
                  <c:v>-1</c:v>
                </c:pt>
                <c:pt idx="94">
                  <c:v>-1</c:v>
                </c:pt>
                <c:pt idx="95">
                  <c:v>-0.70324620000000004</c:v>
                </c:pt>
                <c:pt idx="96">
                  <c:v>-0.68807070000000004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-0.99412909999999999</c:v>
                </c:pt>
                <c:pt idx="101">
                  <c:v>-0.90690090000000001</c:v>
                </c:pt>
                <c:pt idx="102">
                  <c:v>-0.90579960000000004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-0.95222700000000005</c:v>
                </c:pt>
                <c:pt idx="107">
                  <c:v>-0.98972919999999998</c:v>
                </c:pt>
                <c:pt idx="108">
                  <c:v>-0.88991419999999999</c:v>
                </c:pt>
                <c:pt idx="109">
                  <c:v>-0.97236630000000002</c:v>
                </c:pt>
                <c:pt idx="110">
                  <c:v>-1</c:v>
                </c:pt>
                <c:pt idx="111">
                  <c:v>-0.99911680000000003</c:v>
                </c:pt>
                <c:pt idx="112">
                  <c:v>-0.73703940000000001</c:v>
                </c:pt>
                <c:pt idx="113">
                  <c:v>-0.66545860000000001</c:v>
                </c:pt>
                <c:pt idx="114">
                  <c:v>-0.83100439999999998</c:v>
                </c:pt>
                <c:pt idx="115">
                  <c:v>-1</c:v>
                </c:pt>
                <c:pt idx="116">
                  <c:v>-0.68993610000000005</c:v>
                </c:pt>
                <c:pt idx="117">
                  <c:v>-1</c:v>
                </c:pt>
                <c:pt idx="118">
                  <c:v>-0.82957139999999996</c:v>
                </c:pt>
                <c:pt idx="119">
                  <c:v>-0.77919950000000004</c:v>
                </c:pt>
                <c:pt idx="120">
                  <c:v>-0.54448459999999999</c:v>
                </c:pt>
                <c:pt idx="121">
                  <c:v>-0.35798859999999999</c:v>
                </c:pt>
                <c:pt idx="122">
                  <c:v>-0.18141270000000001</c:v>
                </c:pt>
                <c:pt idx="123">
                  <c:v>-0.34437590000000001</c:v>
                </c:pt>
                <c:pt idx="124">
                  <c:v>-0.2348623</c:v>
                </c:pt>
                <c:pt idx="125">
                  <c:v>-0.13596430000000001</c:v>
                </c:pt>
                <c:pt idx="126">
                  <c:v>-0.77918889999999996</c:v>
                </c:pt>
                <c:pt idx="127">
                  <c:v>-0.4585958</c:v>
                </c:pt>
                <c:pt idx="128">
                  <c:v>-0.61302290000000004</c:v>
                </c:pt>
                <c:pt idx="129">
                  <c:v>-0.52119510000000002</c:v>
                </c:pt>
                <c:pt idx="130">
                  <c:v>-0.99262859999999997</c:v>
                </c:pt>
                <c:pt idx="131">
                  <c:v>-0.97730890000000004</c:v>
                </c:pt>
                <c:pt idx="132">
                  <c:v>-0.71495350000000002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-0.91091670000000002</c:v>
                </c:pt>
                <c:pt idx="138">
                  <c:v>-1</c:v>
                </c:pt>
                <c:pt idx="139">
                  <c:v>-0.97528309999999996</c:v>
                </c:pt>
                <c:pt idx="140">
                  <c:v>-0.85228729999999997</c:v>
                </c:pt>
                <c:pt idx="141">
                  <c:v>-0.60096430000000001</c:v>
                </c:pt>
                <c:pt idx="142">
                  <c:v>-0.37794030000000001</c:v>
                </c:pt>
                <c:pt idx="143">
                  <c:v>-0.45247850000000001</c:v>
                </c:pt>
                <c:pt idx="144">
                  <c:v>-0.54937860000000005</c:v>
                </c:pt>
                <c:pt idx="145">
                  <c:v>-0.16992299999999999</c:v>
                </c:pt>
                <c:pt idx="146">
                  <c:v>-0.78534250000000005</c:v>
                </c:pt>
                <c:pt idx="147">
                  <c:v>-0.39695510000000001</c:v>
                </c:pt>
                <c:pt idx="148">
                  <c:v>-0.96379769999999998</c:v>
                </c:pt>
                <c:pt idx="149">
                  <c:v>-0.87877380000000005</c:v>
                </c:pt>
                <c:pt idx="150">
                  <c:v>-0.76916739999999995</c:v>
                </c:pt>
                <c:pt idx="151">
                  <c:v>-0.5277965</c:v>
                </c:pt>
                <c:pt idx="152">
                  <c:v>-0.96842519999999999</c:v>
                </c:pt>
                <c:pt idx="153">
                  <c:v>-0.71596839999999995</c:v>
                </c:pt>
                <c:pt idx="154">
                  <c:v>-0.37401440000000002</c:v>
                </c:pt>
                <c:pt idx="155">
                  <c:v>-0.90043890000000004</c:v>
                </c:pt>
                <c:pt idx="156">
                  <c:v>-0.87195990000000001</c:v>
                </c:pt>
                <c:pt idx="157">
                  <c:v>-0.58807739999999997</c:v>
                </c:pt>
                <c:pt idx="158">
                  <c:v>-0.38798090000000002</c:v>
                </c:pt>
                <c:pt idx="159">
                  <c:v>-0.79010899999999995</c:v>
                </c:pt>
                <c:pt idx="160">
                  <c:v>-0.52306419999999998</c:v>
                </c:pt>
                <c:pt idx="161">
                  <c:v>-1</c:v>
                </c:pt>
                <c:pt idx="162">
                  <c:v>-0.68809880000000001</c:v>
                </c:pt>
                <c:pt idx="163">
                  <c:v>-0.74418510000000004</c:v>
                </c:pt>
                <c:pt idx="164">
                  <c:v>-0.77972779999999997</c:v>
                </c:pt>
                <c:pt idx="165">
                  <c:v>-0.50382470000000001</c:v>
                </c:pt>
                <c:pt idx="166">
                  <c:v>-0.65114349999999999</c:v>
                </c:pt>
                <c:pt idx="167">
                  <c:v>-0.64402079999999995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-0.77784319999999996</c:v>
                </c:pt>
                <c:pt idx="172">
                  <c:v>-0.94540250000000003</c:v>
                </c:pt>
                <c:pt idx="173">
                  <c:v>-0.90312709999999996</c:v>
                </c:pt>
                <c:pt idx="174">
                  <c:v>-0.85639169999999998</c:v>
                </c:pt>
                <c:pt idx="175">
                  <c:v>-0.3809999</c:v>
                </c:pt>
                <c:pt idx="176">
                  <c:v>-1</c:v>
                </c:pt>
                <c:pt idx="177">
                  <c:v>-1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Sheet3!$E$1:$E$179</c:f>
              <c:numCache>
                <c:formatCode>General</c:formatCode>
                <c:ptCount val="179"/>
                <c:pt idx="0">
                  <c:v>0.1875165</c:v>
                </c:pt>
                <c:pt idx="1">
                  <c:v>0.13796900000000001</c:v>
                </c:pt>
                <c:pt idx="2">
                  <c:v>0.19736400000000001</c:v>
                </c:pt>
                <c:pt idx="3">
                  <c:v>0.13920009999999999</c:v>
                </c:pt>
                <c:pt idx="4">
                  <c:v>9.4302269999999994E-2</c:v>
                </c:pt>
                <c:pt idx="5">
                  <c:v>6.0669710000000002E-2</c:v>
                </c:pt>
                <c:pt idx="6">
                  <c:v>0.14015730000000001</c:v>
                </c:pt>
                <c:pt idx="7">
                  <c:v>0.12118950000000001</c:v>
                </c:pt>
                <c:pt idx="8">
                  <c:v>0.1243701</c:v>
                </c:pt>
                <c:pt idx="9">
                  <c:v>4.5668630000000002E-2</c:v>
                </c:pt>
                <c:pt idx="10">
                  <c:v>6.7215040000000004E-2</c:v>
                </c:pt>
                <c:pt idx="11">
                  <c:v>7.5575610000000001E-2</c:v>
                </c:pt>
                <c:pt idx="12">
                  <c:v>0.1468508</c:v>
                </c:pt>
                <c:pt idx="13">
                  <c:v>0.1606293</c:v>
                </c:pt>
                <c:pt idx="14">
                  <c:v>0.1671793</c:v>
                </c:pt>
                <c:pt idx="15">
                  <c:v>0.15756200000000001</c:v>
                </c:pt>
                <c:pt idx="16">
                  <c:v>0.1163264</c:v>
                </c:pt>
                <c:pt idx="17">
                  <c:v>6.4008860000000001E-2</c:v>
                </c:pt>
                <c:pt idx="18">
                  <c:v>4.0539409999999998E-2</c:v>
                </c:pt>
                <c:pt idx="19">
                  <c:v>0.20082720000000001</c:v>
                </c:pt>
                <c:pt idx="20">
                  <c:v>0.15315219999999999</c:v>
                </c:pt>
                <c:pt idx="21">
                  <c:v>0.1570385</c:v>
                </c:pt>
                <c:pt idx="22">
                  <c:v>0.1677265</c:v>
                </c:pt>
                <c:pt idx="23">
                  <c:v>0.14350360000000001</c:v>
                </c:pt>
                <c:pt idx="24">
                  <c:v>0.1291244</c:v>
                </c:pt>
                <c:pt idx="25">
                  <c:v>0.1847511</c:v>
                </c:pt>
                <c:pt idx="26">
                  <c:v>0.21154129999999999</c:v>
                </c:pt>
                <c:pt idx="27">
                  <c:v>0.13589609999999999</c:v>
                </c:pt>
                <c:pt idx="28">
                  <c:v>0.12518689999999999</c:v>
                </c:pt>
                <c:pt idx="29">
                  <c:v>0.1281204</c:v>
                </c:pt>
                <c:pt idx="30">
                  <c:v>0.16888230000000001</c:v>
                </c:pt>
                <c:pt idx="31">
                  <c:v>0.116962</c:v>
                </c:pt>
                <c:pt idx="32">
                  <c:v>3.93072E-2</c:v>
                </c:pt>
                <c:pt idx="33">
                  <c:v>7.5049889999999994E-2</c:v>
                </c:pt>
                <c:pt idx="34">
                  <c:v>5.0361889999999999E-2</c:v>
                </c:pt>
                <c:pt idx="35">
                  <c:v>-2.0825880000000001E-2</c:v>
                </c:pt>
                <c:pt idx="36">
                  <c:v>6.2693360000000004E-2</c:v>
                </c:pt>
                <c:pt idx="37">
                  <c:v>9.1603000000000004E-2</c:v>
                </c:pt>
                <c:pt idx="38">
                  <c:v>0.10892499999999999</c:v>
                </c:pt>
                <c:pt idx="39">
                  <c:v>5.3273279999999999E-2</c:v>
                </c:pt>
                <c:pt idx="40">
                  <c:v>9.7595879999999996E-2</c:v>
                </c:pt>
                <c:pt idx="41">
                  <c:v>8.7244909999999995E-2</c:v>
                </c:pt>
                <c:pt idx="42">
                  <c:v>4.1001259999999998E-2</c:v>
                </c:pt>
                <c:pt idx="43">
                  <c:v>6.4477060000000003E-2</c:v>
                </c:pt>
                <c:pt idx="44">
                  <c:v>5.6375630000000003E-2</c:v>
                </c:pt>
                <c:pt idx="45">
                  <c:v>8.1177230000000003E-3</c:v>
                </c:pt>
                <c:pt idx="46">
                  <c:v>0.1013989</c:v>
                </c:pt>
                <c:pt idx="47">
                  <c:v>7.2616249999999993E-2</c:v>
                </c:pt>
                <c:pt idx="48">
                  <c:v>0.1518081</c:v>
                </c:pt>
                <c:pt idx="49">
                  <c:v>0.102559</c:v>
                </c:pt>
                <c:pt idx="50">
                  <c:v>7.7849399999999999E-2</c:v>
                </c:pt>
                <c:pt idx="51">
                  <c:v>0.149147</c:v>
                </c:pt>
                <c:pt idx="52">
                  <c:v>0.12984960000000001</c:v>
                </c:pt>
                <c:pt idx="53">
                  <c:v>0.1227277</c:v>
                </c:pt>
                <c:pt idx="54">
                  <c:v>0.20568349999999999</c:v>
                </c:pt>
                <c:pt idx="55">
                  <c:v>0.16400319999999999</c:v>
                </c:pt>
                <c:pt idx="56">
                  <c:v>0.1263647</c:v>
                </c:pt>
                <c:pt idx="57">
                  <c:v>0.182417</c:v>
                </c:pt>
                <c:pt idx="58">
                  <c:v>0.1154009</c:v>
                </c:pt>
                <c:pt idx="59">
                  <c:v>1.751484E-2</c:v>
                </c:pt>
                <c:pt idx="60">
                  <c:v>-2.2896759999999999E-2</c:v>
                </c:pt>
                <c:pt idx="61">
                  <c:v>9.4881049999999995E-2</c:v>
                </c:pt>
                <c:pt idx="62">
                  <c:v>8.2353579999999996E-2</c:v>
                </c:pt>
                <c:pt idx="63">
                  <c:v>0.10152410000000001</c:v>
                </c:pt>
                <c:pt idx="64">
                  <c:v>0.2343674</c:v>
                </c:pt>
                <c:pt idx="65">
                  <c:v>0.18040390000000001</c:v>
                </c:pt>
                <c:pt idx="66">
                  <c:v>0.16942009999999999</c:v>
                </c:pt>
                <c:pt idx="67">
                  <c:v>0.1214992</c:v>
                </c:pt>
                <c:pt idx="68">
                  <c:v>0.16571069999999999</c:v>
                </c:pt>
                <c:pt idx="69">
                  <c:v>0.16718250000000001</c:v>
                </c:pt>
                <c:pt idx="70">
                  <c:v>0.14201559999999999</c:v>
                </c:pt>
                <c:pt idx="71">
                  <c:v>0.15001619999999999</c:v>
                </c:pt>
                <c:pt idx="72">
                  <c:v>0.20402780000000001</c:v>
                </c:pt>
                <c:pt idx="73">
                  <c:v>0.213475</c:v>
                </c:pt>
                <c:pt idx="74">
                  <c:v>0.24200169999999999</c:v>
                </c:pt>
                <c:pt idx="75">
                  <c:v>0.30639050000000001</c:v>
                </c:pt>
                <c:pt idx="76">
                  <c:v>0.36753340000000001</c:v>
                </c:pt>
                <c:pt idx="77">
                  <c:v>0.32133640000000002</c:v>
                </c:pt>
                <c:pt idx="78">
                  <c:v>0.3310516</c:v>
                </c:pt>
                <c:pt idx="79">
                  <c:v>0.26818950000000003</c:v>
                </c:pt>
                <c:pt idx="80">
                  <c:v>0.22272020000000001</c:v>
                </c:pt>
                <c:pt idx="81">
                  <c:v>0.27719919999999998</c:v>
                </c:pt>
                <c:pt idx="82">
                  <c:v>0.33495900000000001</c:v>
                </c:pt>
                <c:pt idx="83">
                  <c:v>0.38951269999999999</c:v>
                </c:pt>
                <c:pt idx="84">
                  <c:v>0.22117439999999999</c:v>
                </c:pt>
                <c:pt idx="85">
                  <c:v>0.1725064</c:v>
                </c:pt>
                <c:pt idx="86">
                  <c:v>0.1788901</c:v>
                </c:pt>
                <c:pt idx="87">
                  <c:v>0.13836860000000001</c:v>
                </c:pt>
                <c:pt idx="88">
                  <c:v>9.3879359999999995E-2</c:v>
                </c:pt>
                <c:pt idx="89">
                  <c:v>0.17978</c:v>
                </c:pt>
                <c:pt idx="90">
                  <c:v>0.14458799999999999</c:v>
                </c:pt>
                <c:pt idx="91">
                  <c:v>0.2009059</c:v>
                </c:pt>
                <c:pt idx="92">
                  <c:v>0.13457269999999999</c:v>
                </c:pt>
                <c:pt idx="93">
                  <c:v>0.1992276</c:v>
                </c:pt>
                <c:pt idx="94">
                  <c:v>0.17614640000000001</c:v>
                </c:pt>
                <c:pt idx="95">
                  <c:v>0.23259009999999999</c:v>
                </c:pt>
                <c:pt idx="96">
                  <c:v>0.21463979999999999</c:v>
                </c:pt>
                <c:pt idx="97">
                  <c:v>0.10882020000000001</c:v>
                </c:pt>
                <c:pt idx="98">
                  <c:v>7.9537209999999997E-2</c:v>
                </c:pt>
                <c:pt idx="99">
                  <c:v>0.1895483</c:v>
                </c:pt>
                <c:pt idx="100">
                  <c:v>0.17107410000000001</c:v>
                </c:pt>
                <c:pt idx="101">
                  <c:v>0.3706257</c:v>
                </c:pt>
                <c:pt idx="102">
                  <c:v>0.36980990000000002</c:v>
                </c:pt>
                <c:pt idx="103">
                  <c:v>0.41472419999999999</c:v>
                </c:pt>
                <c:pt idx="104">
                  <c:v>0.37882100000000002</c:v>
                </c:pt>
                <c:pt idx="105">
                  <c:v>0.31767210000000001</c:v>
                </c:pt>
                <c:pt idx="106">
                  <c:v>0.33775739999999999</c:v>
                </c:pt>
                <c:pt idx="107">
                  <c:v>0.27602900000000002</c:v>
                </c:pt>
                <c:pt idx="108">
                  <c:v>0.34690670000000001</c:v>
                </c:pt>
                <c:pt idx="109">
                  <c:v>0.30839149999999999</c:v>
                </c:pt>
                <c:pt idx="110">
                  <c:v>0.40534419999999999</c:v>
                </c:pt>
                <c:pt idx="111">
                  <c:v>0.3628516</c:v>
                </c:pt>
                <c:pt idx="112">
                  <c:v>0.44374920000000001</c:v>
                </c:pt>
                <c:pt idx="113">
                  <c:v>0.347748</c:v>
                </c:pt>
                <c:pt idx="114">
                  <c:v>0.34795959999999998</c:v>
                </c:pt>
                <c:pt idx="115">
                  <c:v>0.19982510000000001</c:v>
                </c:pt>
                <c:pt idx="116">
                  <c:v>0.16831689999999999</c:v>
                </c:pt>
                <c:pt idx="117">
                  <c:v>0.17908760000000001</c:v>
                </c:pt>
                <c:pt idx="118">
                  <c:v>2.799774E-2</c:v>
                </c:pt>
                <c:pt idx="119">
                  <c:v>0.1219462</c:v>
                </c:pt>
                <c:pt idx="120">
                  <c:v>0.11044710000000001</c:v>
                </c:pt>
                <c:pt idx="121">
                  <c:v>0.1915058</c:v>
                </c:pt>
                <c:pt idx="122">
                  <c:v>0.16139700000000001</c:v>
                </c:pt>
                <c:pt idx="123">
                  <c:v>0.19060050000000001</c:v>
                </c:pt>
                <c:pt idx="124">
                  <c:v>0.1987371</c:v>
                </c:pt>
                <c:pt idx="125">
                  <c:v>0.17786879999999999</c:v>
                </c:pt>
                <c:pt idx="126">
                  <c:v>0.22538459999999999</c:v>
                </c:pt>
                <c:pt idx="127">
                  <c:v>0.25148199999999998</c:v>
                </c:pt>
                <c:pt idx="128">
                  <c:v>0.24243729999999999</c:v>
                </c:pt>
                <c:pt idx="129">
                  <c:v>0.28849659999999999</c:v>
                </c:pt>
                <c:pt idx="130">
                  <c:v>0.1977034</c:v>
                </c:pt>
                <c:pt idx="131">
                  <c:v>0.2439238</c:v>
                </c:pt>
                <c:pt idx="132">
                  <c:v>0.18855269999999999</c:v>
                </c:pt>
                <c:pt idx="133">
                  <c:v>0.1333492</c:v>
                </c:pt>
                <c:pt idx="134">
                  <c:v>0.24100949999999999</c:v>
                </c:pt>
                <c:pt idx="135">
                  <c:v>0.27850269999999999</c:v>
                </c:pt>
                <c:pt idx="136">
                  <c:v>0.27399669999999998</c:v>
                </c:pt>
                <c:pt idx="137">
                  <c:v>0.25404979999999999</c:v>
                </c:pt>
                <c:pt idx="138">
                  <c:v>0.25869399999999998</c:v>
                </c:pt>
                <c:pt idx="139">
                  <c:v>0.19173409999999999</c:v>
                </c:pt>
                <c:pt idx="140">
                  <c:v>0.18308379999999999</c:v>
                </c:pt>
                <c:pt idx="141">
                  <c:v>0.25594650000000002</c:v>
                </c:pt>
                <c:pt idx="142">
                  <c:v>0.29865269999999999</c:v>
                </c:pt>
                <c:pt idx="143">
                  <c:v>0.38030839999999999</c:v>
                </c:pt>
                <c:pt idx="144">
                  <c:v>0.21126120000000001</c:v>
                </c:pt>
                <c:pt idx="145">
                  <c:v>0.17387150000000001</c:v>
                </c:pt>
                <c:pt idx="146">
                  <c:v>0.28912969999999999</c:v>
                </c:pt>
                <c:pt idx="147">
                  <c:v>0.20637530000000001</c:v>
                </c:pt>
                <c:pt idx="148">
                  <c:v>0.20328660000000001</c:v>
                </c:pt>
                <c:pt idx="149">
                  <c:v>0.20408419999999999</c:v>
                </c:pt>
                <c:pt idx="150">
                  <c:v>0.1887327</c:v>
                </c:pt>
                <c:pt idx="151">
                  <c:v>0.11725629999999999</c:v>
                </c:pt>
                <c:pt idx="152">
                  <c:v>0.2679531</c:v>
                </c:pt>
                <c:pt idx="153">
                  <c:v>0.18549950000000001</c:v>
                </c:pt>
                <c:pt idx="154">
                  <c:v>0.2379907</c:v>
                </c:pt>
                <c:pt idx="155">
                  <c:v>0.1983799</c:v>
                </c:pt>
                <c:pt idx="156">
                  <c:v>0.1411849</c:v>
                </c:pt>
                <c:pt idx="157">
                  <c:v>0.23544850000000001</c:v>
                </c:pt>
                <c:pt idx="158">
                  <c:v>0.2348732</c:v>
                </c:pt>
                <c:pt idx="159">
                  <c:v>0.28776649999999998</c:v>
                </c:pt>
                <c:pt idx="160">
                  <c:v>0.29848950000000002</c:v>
                </c:pt>
                <c:pt idx="161">
                  <c:v>0.1834373</c:v>
                </c:pt>
                <c:pt idx="162">
                  <c:v>0.21011750000000001</c:v>
                </c:pt>
                <c:pt idx="163">
                  <c:v>0.24664700000000001</c:v>
                </c:pt>
                <c:pt idx="164">
                  <c:v>0.21313760000000001</c:v>
                </c:pt>
                <c:pt idx="165">
                  <c:v>0.21691920000000001</c:v>
                </c:pt>
                <c:pt idx="166">
                  <c:v>0.21553079999999999</c:v>
                </c:pt>
                <c:pt idx="167">
                  <c:v>0.20854980000000001</c:v>
                </c:pt>
                <c:pt idx="168">
                  <c:v>0.23954810000000001</c:v>
                </c:pt>
                <c:pt idx="169">
                  <c:v>0.29245670000000001</c:v>
                </c:pt>
                <c:pt idx="170">
                  <c:v>0.23781630000000001</c:v>
                </c:pt>
                <c:pt idx="171">
                  <c:v>0.3205305</c:v>
                </c:pt>
                <c:pt idx="172">
                  <c:v>0.36954350000000002</c:v>
                </c:pt>
                <c:pt idx="173">
                  <c:v>0.36581279999999999</c:v>
                </c:pt>
                <c:pt idx="174">
                  <c:v>0.27719870000000002</c:v>
                </c:pt>
                <c:pt idx="175">
                  <c:v>0.22231139999999999</c:v>
                </c:pt>
                <c:pt idx="176">
                  <c:v>0.16135969999999999</c:v>
                </c:pt>
                <c:pt idx="177">
                  <c:v>0.39205719999999999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Sheet3!$F$1:$F$179</c:f>
              <c:numCache>
                <c:formatCode>General</c:formatCode>
                <c:ptCount val="179"/>
                <c:pt idx="0">
                  <c:v>1.6100690000000001E-4</c:v>
                </c:pt>
                <c:pt idx="1">
                  <c:v>-0.1031166</c:v>
                </c:pt>
                <c:pt idx="2">
                  <c:v>-0.1178635</c:v>
                </c:pt>
                <c:pt idx="3">
                  <c:v>-7.2196270000000007E-2</c:v>
                </c:pt>
                <c:pt idx="4">
                  <c:v>-8.3060320000000007E-2</c:v>
                </c:pt>
                <c:pt idx="5">
                  <c:v>-0.12605530000000001</c:v>
                </c:pt>
                <c:pt idx="6">
                  <c:v>-0.1576108</c:v>
                </c:pt>
                <c:pt idx="7">
                  <c:v>-0.14460439999999999</c:v>
                </c:pt>
                <c:pt idx="8">
                  <c:v>-4.9315930000000001E-2</c:v>
                </c:pt>
                <c:pt idx="9">
                  <c:v>-0.1113846</c:v>
                </c:pt>
                <c:pt idx="10">
                  <c:v>-0.1656435</c:v>
                </c:pt>
                <c:pt idx="11">
                  <c:v>-0.1172335</c:v>
                </c:pt>
                <c:pt idx="12">
                  <c:v>-8.5212510000000005E-2</c:v>
                </c:pt>
                <c:pt idx="13">
                  <c:v>-8.3215020000000001E-2</c:v>
                </c:pt>
                <c:pt idx="14">
                  <c:v>-9.3126539999999994E-2</c:v>
                </c:pt>
                <c:pt idx="15">
                  <c:v>-0.1267954</c:v>
                </c:pt>
                <c:pt idx="16">
                  <c:v>-0.12701009999999999</c:v>
                </c:pt>
                <c:pt idx="17">
                  <c:v>-0.15266009999999999</c:v>
                </c:pt>
                <c:pt idx="18">
                  <c:v>-0.12956409999999999</c:v>
                </c:pt>
                <c:pt idx="19">
                  <c:v>-4.4533639999999999E-2</c:v>
                </c:pt>
                <c:pt idx="20">
                  <c:v>-6.9208850000000002E-2</c:v>
                </c:pt>
                <c:pt idx="21">
                  <c:v>-7.0719920000000006E-2</c:v>
                </c:pt>
                <c:pt idx="22">
                  <c:v>-0.13657330000000001</c:v>
                </c:pt>
                <c:pt idx="23">
                  <c:v>-6.4592860000000002E-2</c:v>
                </c:pt>
                <c:pt idx="24">
                  <c:v>-0.1240158</c:v>
                </c:pt>
                <c:pt idx="25">
                  <c:v>-6.8509299999999995E-2</c:v>
                </c:pt>
                <c:pt idx="26">
                  <c:v>-7.5424660000000004E-2</c:v>
                </c:pt>
                <c:pt idx="27">
                  <c:v>-0.1227359</c:v>
                </c:pt>
                <c:pt idx="28">
                  <c:v>-0.15332850000000001</c:v>
                </c:pt>
                <c:pt idx="29">
                  <c:v>-0.1429928</c:v>
                </c:pt>
                <c:pt idx="30">
                  <c:v>-0.13958329999999999</c:v>
                </c:pt>
                <c:pt idx="31">
                  <c:v>-5.0109979999999998E-2</c:v>
                </c:pt>
                <c:pt idx="32">
                  <c:v>-0.13692280000000001</c:v>
                </c:pt>
                <c:pt idx="33">
                  <c:v>-5.2851099999999998E-2</c:v>
                </c:pt>
                <c:pt idx="34">
                  <c:v>-7.6068919999999998E-2</c:v>
                </c:pt>
                <c:pt idx="35">
                  <c:v>-0.1222796</c:v>
                </c:pt>
                <c:pt idx="36">
                  <c:v>-1.731429E-2</c:v>
                </c:pt>
                <c:pt idx="37">
                  <c:v>-8.3407099999999998E-2</c:v>
                </c:pt>
                <c:pt idx="38">
                  <c:v>-7.5183639999999996E-2</c:v>
                </c:pt>
                <c:pt idx="39">
                  <c:v>-0.16729749999999999</c:v>
                </c:pt>
                <c:pt idx="40">
                  <c:v>-5.8163109999999997E-2</c:v>
                </c:pt>
                <c:pt idx="41">
                  <c:v>-0.127802</c:v>
                </c:pt>
                <c:pt idx="42">
                  <c:v>-0.18709029999999999</c:v>
                </c:pt>
                <c:pt idx="43">
                  <c:v>-0.1064663</c:v>
                </c:pt>
                <c:pt idx="44">
                  <c:v>-0.13384260000000001</c:v>
                </c:pt>
                <c:pt idx="45">
                  <c:v>-0.2034088</c:v>
                </c:pt>
                <c:pt idx="46">
                  <c:v>-0.20177500000000001</c:v>
                </c:pt>
                <c:pt idx="47">
                  <c:v>-0.19329730000000001</c:v>
                </c:pt>
                <c:pt idx="48">
                  <c:v>-0.13026160000000001</c:v>
                </c:pt>
                <c:pt idx="49">
                  <c:v>-0.13909389999999999</c:v>
                </c:pt>
                <c:pt idx="50">
                  <c:v>-0.18929399999999999</c:v>
                </c:pt>
                <c:pt idx="51">
                  <c:v>-0.1943136</c:v>
                </c:pt>
                <c:pt idx="52">
                  <c:v>-0.2008588</c:v>
                </c:pt>
                <c:pt idx="53">
                  <c:v>-8.5073709999999997E-2</c:v>
                </c:pt>
                <c:pt idx="54">
                  <c:v>-9.4886979999999996E-2</c:v>
                </c:pt>
                <c:pt idx="55">
                  <c:v>-4.6251460000000001E-2</c:v>
                </c:pt>
                <c:pt idx="56">
                  <c:v>-0.13263079999999999</c:v>
                </c:pt>
                <c:pt idx="57">
                  <c:v>-0.1441713</c:v>
                </c:pt>
                <c:pt idx="58">
                  <c:v>-0.18226890000000001</c:v>
                </c:pt>
                <c:pt idx="59">
                  <c:v>-0.18269469999999999</c:v>
                </c:pt>
                <c:pt idx="60">
                  <c:v>-0.19285340000000001</c:v>
                </c:pt>
                <c:pt idx="61">
                  <c:v>-0.15647440000000001</c:v>
                </c:pt>
                <c:pt idx="62">
                  <c:v>-0.14550569999999999</c:v>
                </c:pt>
                <c:pt idx="63">
                  <c:v>-0.1327014</c:v>
                </c:pt>
                <c:pt idx="64">
                  <c:v>-0.17638119999999999</c:v>
                </c:pt>
                <c:pt idx="65">
                  <c:v>-0.18002850000000001</c:v>
                </c:pt>
                <c:pt idx="66">
                  <c:v>-0.12596669999999999</c:v>
                </c:pt>
                <c:pt idx="67">
                  <c:v>-0.1392042</c:v>
                </c:pt>
                <c:pt idx="68">
                  <c:v>-1.507877E-2</c:v>
                </c:pt>
                <c:pt idx="69">
                  <c:v>-0.12845690000000001</c:v>
                </c:pt>
                <c:pt idx="70">
                  <c:v>-0.21902869999999999</c:v>
                </c:pt>
                <c:pt idx="71">
                  <c:v>-0.1694098</c:v>
                </c:pt>
                <c:pt idx="72">
                  <c:v>-0.14021239999999999</c:v>
                </c:pt>
                <c:pt idx="73">
                  <c:v>-0.1958627</c:v>
                </c:pt>
                <c:pt idx="74">
                  <c:v>-0.1164454</c:v>
                </c:pt>
                <c:pt idx="75">
                  <c:v>-9.2479409999999998E-2</c:v>
                </c:pt>
                <c:pt idx="76">
                  <c:v>-0.1084199</c:v>
                </c:pt>
                <c:pt idx="77">
                  <c:v>-0.1309438</c:v>
                </c:pt>
                <c:pt idx="78">
                  <c:v>-7.6824870000000003E-2</c:v>
                </c:pt>
                <c:pt idx="79">
                  <c:v>-9.5187149999999998E-2</c:v>
                </c:pt>
                <c:pt idx="80">
                  <c:v>-4.7501979999999999E-2</c:v>
                </c:pt>
                <c:pt idx="81">
                  <c:v>-4.8119090000000003E-2</c:v>
                </c:pt>
                <c:pt idx="82">
                  <c:v>2.0028020000000001E-2</c:v>
                </c:pt>
                <c:pt idx="83">
                  <c:v>-3.472459E-2</c:v>
                </c:pt>
                <c:pt idx="84">
                  <c:v>-2.6384270000000001E-2</c:v>
                </c:pt>
                <c:pt idx="85">
                  <c:v>-3.5953409999999998E-2</c:v>
                </c:pt>
                <c:pt idx="86">
                  <c:v>1.269194E-3</c:v>
                </c:pt>
                <c:pt idx="87">
                  <c:v>6.8387079999999998E-3</c:v>
                </c:pt>
                <c:pt idx="88">
                  <c:v>-8.477896E-2</c:v>
                </c:pt>
                <c:pt idx="89">
                  <c:v>-7.7274519999999999E-2</c:v>
                </c:pt>
                <c:pt idx="90">
                  <c:v>-7.3393130000000001E-2</c:v>
                </c:pt>
                <c:pt idx="91">
                  <c:v>-7.3634370000000005E-2</c:v>
                </c:pt>
                <c:pt idx="92">
                  <c:v>-9.9600369999999994E-2</c:v>
                </c:pt>
                <c:pt idx="93">
                  <c:v>-8.6976739999999997E-2</c:v>
                </c:pt>
                <c:pt idx="94">
                  <c:v>-0.1249624</c:v>
                </c:pt>
                <c:pt idx="95">
                  <c:v>-0.18513160000000001</c:v>
                </c:pt>
                <c:pt idx="96">
                  <c:v>-0.14599190000000001</c:v>
                </c:pt>
                <c:pt idx="97">
                  <c:v>-7.3678889999999997E-2</c:v>
                </c:pt>
                <c:pt idx="98">
                  <c:v>-0.12769749999999999</c:v>
                </c:pt>
                <c:pt idx="99">
                  <c:v>-0.1580116</c:v>
                </c:pt>
                <c:pt idx="100">
                  <c:v>-0.13306390000000001</c:v>
                </c:pt>
                <c:pt idx="101">
                  <c:v>-0.13650080000000001</c:v>
                </c:pt>
                <c:pt idx="102">
                  <c:v>-0.11392389999999999</c:v>
                </c:pt>
                <c:pt idx="103">
                  <c:v>-0.1249683</c:v>
                </c:pt>
                <c:pt idx="104">
                  <c:v>-8.3245780000000005E-2</c:v>
                </c:pt>
                <c:pt idx="105">
                  <c:v>-8.1523429999999994E-2</c:v>
                </c:pt>
                <c:pt idx="106">
                  <c:v>-5.6142770000000002E-2</c:v>
                </c:pt>
                <c:pt idx="107">
                  <c:v>-2.0024879999999998E-2</c:v>
                </c:pt>
                <c:pt idx="108">
                  <c:v>-2.896023E-2</c:v>
                </c:pt>
                <c:pt idx="109">
                  <c:v>-6.7203849999999996E-2</c:v>
                </c:pt>
                <c:pt idx="110">
                  <c:v>-5.9789179999999997E-2</c:v>
                </c:pt>
                <c:pt idx="111">
                  <c:v>-7.819951E-2</c:v>
                </c:pt>
                <c:pt idx="112">
                  <c:v>-7.4114200000000005E-2</c:v>
                </c:pt>
                <c:pt idx="113">
                  <c:v>-9.9516389999999996E-2</c:v>
                </c:pt>
                <c:pt idx="114">
                  <c:v>-0.12583159999999999</c:v>
                </c:pt>
                <c:pt idx="115">
                  <c:v>-0.1455882</c:v>
                </c:pt>
                <c:pt idx="116">
                  <c:v>-7.2325630000000002E-2</c:v>
                </c:pt>
                <c:pt idx="117">
                  <c:v>-8.2066500000000001E-2</c:v>
                </c:pt>
                <c:pt idx="118">
                  <c:v>-8.2543749999999999E-2</c:v>
                </c:pt>
                <c:pt idx="119">
                  <c:v>-0.1237264</c:v>
                </c:pt>
                <c:pt idx="120">
                  <c:v>-0.15091760000000001</c:v>
                </c:pt>
                <c:pt idx="121">
                  <c:v>-1.9354779999999999E-2</c:v>
                </c:pt>
                <c:pt idx="122">
                  <c:v>-9.1809150000000006E-2</c:v>
                </c:pt>
                <c:pt idx="123">
                  <c:v>-7.7735410000000005E-2</c:v>
                </c:pt>
                <c:pt idx="124">
                  <c:v>-3.6991219999999998E-2</c:v>
                </c:pt>
                <c:pt idx="125">
                  <c:v>-5.4939010000000003E-2</c:v>
                </c:pt>
                <c:pt idx="126">
                  <c:v>-8.8992070000000006E-2</c:v>
                </c:pt>
                <c:pt idx="127">
                  <c:v>-5.4462339999999998E-2</c:v>
                </c:pt>
                <c:pt idx="128">
                  <c:v>-0.145649</c:v>
                </c:pt>
                <c:pt idx="129">
                  <c:v>-0.18033879999999999</c:v>
                </c:pt>
                <c:pt idx="130">
                  <c:v>-0.1319767</c:v>
                </c:pt>
                <c:pt idx="131">
                  <c:v>-8.9709570000000002E-2</c:v>
                </c:pt>
                <c:pt idx="132">
                  <c:v>-0.118251</c:v>
                </c:pt>
                <c:pt idx="133">
                  <c:v>-0.20326669999999999</c:v>
                </c:pt>
                <c:pt idx="134">
                  <c:v>-0.18689130000000001</c:v>
                </c:pt>
                <c:pt idx="135">
                  <c:v>-0.21314040000000001</c:v>
                </c:pt>
                <c:pt idx="136">
                  <c:v>-0.24731549999999999</c:v>
                </c:pt>
                <c:pt idx="137">
                  <c:v>-0.1731644</c:v>
                </c:pt>
                <c:pt idx="138">
                  <c:v>-9.6238450000000003E-2</c:v>
                </c:pt>
                <c:pt idx="139">
                  <c:v>-0.1123127</c:v>
                </c:pt>
                <c:pt idx="140">
                  <c:v>-0.24450749999999999</c:v>
                </c:pt>
                <c:pt idx="141">
                  <c:v>-0.1160069</c:v>
                </c:pt>
                <c:pt idx="142">
                  <c:v>-4.0477300000000001E-2</c:v>
                </c:pt>
                <c:pt idx="143">
                  <c:v>-0.1018401</c:v>
                </c:pt>
                <c:pt idx="144">
                  <c:v>-0.1163862</c:v>
                </c:pt>
                <c:pt idx="145">
                  <c:v>-0.1337477</c:v>
                </c:pt>
                <c:pt idx="146">
                  <c:v>-0.10104870000000001</c:v>
                </c:pt>
                <c:pt idx="147">
                  <c:v>-0.14245830000000001</c:v>
                </c:pt>
                <c:pt idx="148">
                  <c:v>-7.3103570000000007E-2</c:v>
                </c:pt>
                <c:pt idx="149">
                  <c:v>-4.8667479999999999E-2</c:v>
                </c:pt>
                <c:pt idx="150">
                  <c:v>-0.1142418</c:v>
                </c:pt>
                <c:pt idx="151">
                  <c:v>-0.2030536</c:v>
                </c:pt>
                <c:pt idx="152">
                  <c:v>-0.13832</c:v>
                </c:pt>
                <c:pt idx="153">
                  <c:v>-0.1501836</c:v>
                </c:pt>
                <c:pt idx="154">
                  <c:v>-8.6673680000000003E-2</c:v>
                </c:pt>
                <c:pt idx="155">
                  <c:v>-0.21315690000000001</c:v>
                </c:pt>
                <c:pt idx="156">
                  <c:v>-0.25059740000000003</c:v>
                </c:pt>
                <c:pt idx="157">
                  <c:v>-0.19581689999999999</c:v>
                </c:pt>
                <c:pt idx="158">
                  <c:v>-0.1599979</c:v>
                </c:pt>
                <c:pt idx="159">
                  <c:v>-0.17099539999999999</c:v>
                </c:pt>
                <c:pt idx="160">
                  <c:v>-0.1343009</c:v>
                </c:pt>
                <c:pt idx="161">
                  <c:v>-0.19895180000000001</c:v>
                </c:pt>
                <c:pt idx="162">
                  <c:v>-0.17841570000000001</c:v>
                </c:pt>
                <c:pt idx="163">
                  <c:v>-0.19652790000000001</c:v>
                </c:pt>
                <c:pt idx="164">
                  <c:v>-0.13790040000000001</c:v>
                </c:pt>
                <c:pt idx="165">
                  <c:v>-0.11886620000000001</c:v>
                </c:pt>
                <c:pt idx="166">
                  <c:v>-0.10992780000000001</c:v>
                </c:pt>
                <c:pt idx="167">
                  <c:v>-0.13769029999999999</c:v>
                </c:pt>
                <c:pt idx="168">
                  <c:v>-0.14071410000000001</c:v>
                </c:pt>
                <c:pt idx="169">
                  <c:v>-9.5102569999999997E-2</c:v>
                </c:pt>
                <c:pt idx="170">
                  <c:v>-0.14591560000000001</c:v>
                </c:pt>
                <c:pt idx="171">
                  <c:v>-0.12883459999999999</c:v>
                </c:pt>
                <c:pt idx="172">
                  <c:v>-0.12530179999999999</c:v>
                </c:pt>
                <c:pt idx="173">
                  <c:v>-0.1108189</c:v>
                </c:pt>
                <c:pt idx="174">
                  <c:v>-0.17549770000000001</c:v>
                </c:pt>
                <c:pt idx="175">
                  <c:v>-0.12152490000000001</c:v>
                </c:pt>
                <c:pt idx="176">
                  <c:v>-0.18182980000000001</c:v>
                </c:pt>
                <c:pt idx="177">
                  <c:v>-0.12623039999999999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51008"/>
        <c:axId val="177860992"/>
      </c:lineChart>
      <c:catAx>
        <c:axId val="17785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60992"/>
        <c:crosses val="autoZero"/>
        <c:auto val="1"/>
        <c:lblAlgn val="ctr"/>
        <c:lblOffset val="100"/>
        <c:noMultiLvlLbl val="0"/>
      </c:catAx>
      <c:valAx>
        <c:axId val="17786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851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Sheet4!$A$1:$A$199</c:f>
              <c:numCache>
                <c:formatCode>General</c:formatCode>
                <c:ptCount val="199"/>
                <c:pt idx="0">
                  <c:v>0.12526709999999999</c:v>
                </c:pt>
                <c:pt idx="1">
                  <c:v>0.2495095</c:v>
                </c:pt>
                <c:pt idx="2">
                  <c:v>0.13317580000000001</c:v>
                </c:pt>
                <c:pt idx="3">
                  <c:v>0.14178669999999999</c:v>
                </c:pt>
                <c:pt idx="4">
                  <c:v>0.11293400000000001</c:v>
                </c:pt>
                <c:pt idx="5">
                  <c:v>0.13213939999999999</c:v>
                </c:pt>
                <c:pt idx="6">
                  <c:v>0.11663129999999999</c:v>
                </c:pt>
                <c:pt idx="7">
                  <c:v>0.1357873</c:v>
                </c:pt>
                <c:pt idx="8">
                  <c:v>0.1501738</c:v>
                </c:pt>
                <c:pt idx="9">
                  <c:v>0.20902309999999999</c:v>
                </c:pt>
                <c:pt idx="10">
                  <c:v>0.17780650000000001</c:v>
                </c:pt>
                <c:pt idx="11">
                  <c:v>0.1831392</c:v>
                </c:pt>
                <c:pt idx="12">
                  <c:v>0.18007780000000001</c:v>
                </c:pt>
                <c:pt idx="13">
                  <c:v>0.17739740000000001</c:v>
                </c:pt>
                <c:pt idx="14">
                  <c:v>0.1353239</c:v>
                </c:pt>
                <c:pt idx="15">
                  <c:v>0.18050279999999999</c:v>
                </c:pt>
                <c:pt idx="16">
                  <c:v>0.23772119999999999</c:v>
                </c:pt>
                <c:pt idx="17">
                  <c:v>0.25261040000000001</c:v>
                </c:pt>
                <c:pt idx="18">
                  <c:v>0.17728089999999999</c:v>
                </c:pt>
                <c:pt idx="19">
                  <c:v>0.17427500000000001</c:v>
                </c:pt>
                <c:pt idx="20">
                  <c:v>0.17780950000000001</c:v>
                </c:pt>
                <c:pt idx="21">
                  <c:v>0.1658115</c:v>
                </c:pt>
                <c:pt idx="22">
                  <c:v>0.20423740000000001</c:v>
                </c:pt>
                <c:pt idx="23">
                  <c:v>0.16866729999999999</c:v>
                </c:pt>
                <c:pt idx="24">
                  <c:v>0.17030899999999999</c:v>
                </c:pt>
                <c:pt idx="25">
                  <c:v>0.17188990000000001</c:v>
                </c:pt>
                <c:pt idx="26">
                  <c:v>0.18728059999999999</c:v>
                </c:pt>
                <c:pt idx="27">
                  <c:v>0.17698320000000001</c:v>
                </c:pt>
                <c:pt idx="28">
                  <c:v>0.20563719999999999</c:v>
                </c:pt>
                <c:pt idx="29">
                  <c:v>0.1791586</c:v>
                </c:pt>
                <c:pt idx="30">
                  <c:v>0.18485879999999999</c:v>
                </c:pt>
                <c:pt idx="31">
                  <c:v>0.19187389999999999</c:v>
                </c:pt>
                <c:pt idx="32">
                  <c:v>0.17923439999999999</c:v>
                </c:pt>
                <c:pt idx="33">
                  <c:v>0.23461099999999999</c:v>
                </c:pt>
                <c:pt idx="34">
                  <c:v>0.1566883</c:v>
                </c:pt>
                <c:pt idx="35">
                  <c:v>0.18591869999999999</c:v>
                </c:pt>
                <c:pt idx="36">
                  <c:v>0.1790976</c:v>
                </c:pt>
                <c:pt idx="37">
                  <c:v>0.18642710000000001</c:v>
                </c:pt>
                <c:pt idx="38">
                  <c:v>0.20901220000000001</c:v>
                </c:pt>
                <c:pt idx="39">
                  <c:v>0.20361380000000001</c:v>
                </c:pt>
                <c:pt idx="40">
                  <c:v>0.1726828</c:v>
                </c:pt>
                <c:pt idx="41">
                  <c:v>0.18986430000000001</c:v>
                </c:pt>
                <c:pt idx="42">
                  <c:v>0.15284010000000001</c:v>
                </c:pt>
                <c:pt idx="43">
                  <c:v>0.1585782</c:v>
                </c:pt>
                <c:pt idx="44">
                  <c:v>0.1908096</c:v>
                </c:pt>
                <c:pt idx="45">
                  <c:v>0.2853308</c:v>
                </c:pt>
                <c:pt idx="46">
                  <c:v>0.22640569999999999</c:v>
                </c:pt>
                <c:pt idx="47">
                  <c:v>0.18564430000000001</c:v>
                </c:pt>
                <c:pt idx="48">
                  <c:v>0.1533813</c:v>
                </c:pt>
                <c:pt idx="49">
                  <c:v>0.2040363</c:v>
                </c:pt>
                <c:pt idx="50">
                  <c:v>0.15545919999999999</c:v>
                </c:pt>
                <c:pt idx="51">
                  <c:v>0.1897682</c:v>
                </c:pt>
                <c:pt idx="52">
                  <c:v>0.2023423</c:v>
                </c:pt>
                <c:pt idx="53">
                  <c:v>0.20366310000000001</c:v>
                </c:pt>
                <c:pt idx="54">
                  <c:v>0.18125279999999999</c:v>
                </c:pt>
                <c:pt idx="55">
                  <c:v>0.19345560000000001</c:v>
                </c:pt>
                <c:pt idx="56">
                  <c:v>0.18690580000000001</c:v>
                </c:pt>
                <c:pt idx="57">
                  <c:v>0.20090250000000001</c:v>
                </c:pt>
                <c:pt idx="58">
                  <c:v>0.1643811</c:v>
                </c:pt>
                <c:pt idx="59">
                  <c:v>0.18828059999999999</c:v>
                </c:pt>
                <c:pt idx="60">
                  <c:v>0.14625260000000001</c:v>
                </c:pt>
                <c:pt idx="61">
                  <c:v>0.14363100000000001</c:v>
                </c:pt>
                <c:pt idx="62">
                  <c:v>0.1697746</c:v>
                </c:pt>
                <c:pt idx="63">
                  <c:v>0.15691949999999999</c:v>
                </c:pt>
                <c:pt idx="64">
                  <c:v>0.16630700000000001</c:v>
                </c:pt>
                <c:pt idx="65">
                  <c:v>0.15714839999999999</c:v>
                </c:pt>
                <c:pt idx="66">
                  <c:v>0.16087950000000001</c:v>
                </c:pt>
                <c:pt idx="67">
                  <c:v>0.16745789999999999</c:v>
                </c:pt>
                <c:pt idx="68">
                  <c:v>0.19068679999999999</c:v>
                </c:pt>
                <c:pt idx="69">
                  <c:v>0.20197380000000001</c:v>
                </c:pt>
                <c:pt idx="70">
                  <c:v>0.1578464</c:v>
                </c:pt>
                <c:pt idx="71">
                  <c:v>0.1621795</c:v>
                </c:pt>
                <c:pt idx="72">
                  <c:v>0.2035187</c:v>
                </c:pt>
                <c:pt idx="73">
                  <c:v>0.1668722</c:v>
                </c:pt>
                <c:pt idx="74">
                  <c:v>0.15835179999999999</c:v>
                </c:pt>
                <c:pt idx="75">
                  <c:v>0.179621</c:v>
                </c:pt>
                <c:pt idx="76">
                  <c:v>0.21562729999999999</c:v>
                </c:pt>
                <c:pt idx="77">
                  <c:v>0.30023660000000002</c:v>
                </c:pt>
                <c:pt idx="78">
                  <c:v>0.26979360000000002</c:v>
                </c:pt>
                <c:pt idx="79">
                  <c:v>0.2541621</c:v>
                </c:pt>
                <c:pt idx="80">
                  <c:v>0.22288379999999999</c:v>
                </c:pt>
                <c:pt idx="81">
                  <c:v>0.1939746</c:v>
                </c:pt>
                <c:pt idx="82">
                  <c:v>0.24197170000000001</c:v>
                </c:pt>
                <c:pt idx="83">
                  <c:v>0.1975934</c:v>
                </c:pt>
                <c:pt idx="84">
                  <c:v>0.1909592</c:v>
                </c:pt>
                <c:pt idx="85">
                  <c:v>0.23836170000000001</c:v>
                </c:pt>
                <c:pt idx="86">
                  <c:v>0.22847410000000001</c:v>
                </c:pt>
                <c:pt idx="87">
                  <c:v>0.2595944</c:v>
                </c:pt>
                <c:pt idx="88">
                  <c:v>0.2560093</c:v>
                </c:pt>
                <c:pt idx="89">
                  <c:v>0.2372842</c:v>
                </c:pt>
                <c:pt idx="90">
                  <c:v>0.53733750000000002</c:v>
                </c:pt>
                <c:pt idx="91">
                  <c:v>0.35681249999999998</c:v>
                </c:pt>
                <c:pt idx="92">
                  <c:v>0.30056729999999998</c:v>
                </c:pt>
                <c:pt idx="93">
                  <c:v>0.29723369999999999</c:v>
                </c:pt>
                <c:pt idx="94">
                  <c:v>0.29706460000000001</c:v>
                </c:pt>
                <c:pt idx="95">
                  <c:v>0.25881480000000001</c:v>
                </c:pt>
                <c:pt idx="96">
                  <c:v>0.27795900000000001</c:v>
                </c:pt>
                <c:pt idx="97">
                  <c:v>0.20312050000000001</c:v>
                </c:pt>
                <c:pt idx="98">
                  <c:v>0.25548759999999998</c:v>
                </c:pt>
                <c:pt idx="99">
                  <c:v>0.2581233</c:v>
                </c:pt>
                <c:pt idx="100">
                  <c:v>0.2846089</c:v>
                </c:pt>
                <c:pt idx="101">
                  <c:v>0.27125389999999999</c:v>
                </c:pt>
                <c:pt idx="102">
                  <c:v>0.31332520000000003</c:v>
                </c:pt>
                <c:pt idx="103">
                  <c:v>0.2901569</c:v>
                </c:pt>
                <c:pt idx="104">
                  <c:v>0.24552280000000001</c:v>
                </c:pt>
                <c:pt idx="105">
                  <c:v>0.25150349999999999</c:v>
                </c:pt>
                <c:pt idx="106">
                  <c:v>0.3110541</c:v>
                </c:pt>
                <c:pt idx="107">
                  <c:v>0.23436750000000001</c:v>
                </c:pt>
                <c:pt idx="108">
                  <c:v>0.2436807</c:v>
                </c:pt>
                <c:pt idx="109">
                  <c:v>0.42930109999999999</c:v>
                </c:pt>
                <c:pt idx="110">
                  <c:v>0.24460979999999999</c:v>
                </c:pt>
                <c:pt idx="111">
                  <c:v>0.24222350000000001</c:v>
                </c:pt>
                <c:pt idx="112">
                  <c:v>0.273783</c:v>
                </c:pt>
                <c:pt idx="113">
                  <c:v>0.2344299</c:v>
                </c:pt>
                <c:pt idx="114">
                  <c:v>0.31886389999999998</c:v>
                </c:pt>
                <c:pt idx="115">
                  <c:v>0.236264</c:v>
                </c:pt>
                <c:pt idx="116">
                  <c:v>0.35277520000000001</c:v>
                </c:pt>
                <c:pt idx="117">
                  <c:v>0.2443854</c:v>
                </c:pt>
                <c:pt idx="118">
                  <c:v>0.29447849999999998</c:v>
                </c:pt>
                <c:pt idx="119">
                  <c:v>0.1783874</c:v>
                </c:pt>
                <c:pt idx="120">
                  <c:v>0.1851082</c:v>
                </c:pt>
                <c:pt idx="121">
                  <c:v>0.1223706</c:v>
                </c:pt>
                <c:pt idx="122">
                  <c:v>0.1865503</c:v>
                </c:pt>
                <c:pt idx="123">
                  <c:v>0.15017659999999999</c:v>
                </c:pt>
                <c:pt idx="124">
                  <c:v>0.19926140000000001</c:v>
                </c:pt>
                <c:pt idx="125">
                  <c:v>0.30483840000000001</c:v>
                </c:pt>
                <c:pt idx="126">
                  <c:v>0.168909</c:v>
                </c:pt>
                <c:pt idx="127">
                  <c:v>0.1985828</c:v>
                </c:pt>
                <c:pt idx="128">
                  <c:v>0.21086279999999999</c:v>
                </c:pt>
                <c:pt idx="129">
                  <c:v>0.22328700000000001</c:v>
                </c:pt>
                <c:pt idx="130">
                  <c:v>0.32763569999999997</c:v>
                </c:pt>
                <c:pt idx="131">
                  <c:v>0.1898666</c:v>
                </c:pt>
                <c:pt idx="132">
                  <c:v>0.21427089999999999</c:v>
                </c:pt>
                <c:pt idx="133">
                  <c:v>0.24733759999999999</c:v>
                </c:pt>
                <c:pt idx="134">
                  <c:v>0.2556583</c:v>
                </c:pt>
                <c:pt idx="135">
                  <c:v>0.23012060000000001</c:v>
                </c:pt>
                <c:pt idx="136">
                  <c:v>0.2288859</c:v>
                </c:pt>
                <c:pt idx="137">
                  <c:v>0.19628490000000001</c:v>
                </c:pt>
                <c:pt idx="138">
                  <c:v>0.22945879999999999</c:v>
                </c:pt>
                <c:pt idx="139">
                  <c:v>0.2857074</c:v>
                </c:pt>
                <c:pt idx="140">
                  <c:v>0.2560769</c:v>
                </c:pt>
                <c:pt idx="141">
                  <c:v>0.25391259999999999</c:v>
                </c:pt>
                <c:pt idx="142">
                  <c:v>0.31029469999999998</c:v>
                </c:pt>
                <c:pt idx="143">
                  <c:v>0.2072534</c:v>
                </c:pt>
                <c:pt idx="144">
                  <c:v>0.21525929999999999</c:v>
                </c:pt>
                <c:pt idx="145">
                  <c:v>0.22969919999999999</c:v>
                </c:pt>
                <c:pt idx="146">
                  <c:v>0.21059890000000001</c:v>
                </c:pt>
                <c:pt idx="147">
                  <c:v>0.36298059999999999</c:v>
                </c:pt>
                <c:pt idx="148">
                  <c:v>0.27483960000000002</c:v>
                </c:pt>
                <c:pt idx="149">
                  <c:v>0.2287854</c:v>
                </c:pt>
                <c:pt idx="150">
                  <c:v>0.2574612</c:v>
                </c:pt>
                <c:pt idx="151">
                  <c:v>0.2324254</c:v>
                </c:pt>
                <c:pt idx="152">
                  <c:v>0.24832589999999999</c:v>
                </c:pt>
                <c:pt idx="153">
                  <c:v>0.2546718</c:v>
                </c:pt>
                <c:pt idx="154">
                  <c:v>0.1905249</c:v>
                </c:pt>
                <c:pt idx="155">
                  <c:v>0.3627032</c:v>
                </c:pt>
                <c:pt idx="156">
                  <c:v>0.18915299999999999</c:v>
                </c:pt>
                <c:pt idx="157">
                  <c:v>0.26710879999999998</c:v>
                </c:pt>
                <c:pt idx="158">
                  <c:v>0.2193322</c:v>
                </c:pt>
                <c:pt idx="159">
                  <c:v>0.2378556</c:v>
                </c:pt>
                <c:pt idx="160">
                  <c:v>0.30062369999999999</c:v>
                </c:pt>
                <c:pt idx="161">
                  <c:v>0.25484950000000001</c:v>
                </c:pt>
                <c:pt idx="162">
                  <c:v>0.3244669</c:v>
                </c:pt>
                <c:pt idx="163">
                  <c:v>0.3831058</c:v>
                </c:pt>
                <c:pt idx="164">
                  <c:v>0.2858657</c:v>
                </c:pt>
                <c:pt idx="165">
                  <c:v>0.29597630000000003</c:v>
                </c:pt>
                <c:pt idx="166">
                  <c:v>0.27496710000000002</c:v>
                </c:pt>
                <c:pt idx="167">
                  <c:v>0.25618669999999999</c:v>
                </c:pt>
                <c:pt idx="168">
                  <c:v>0.32845740000000001</c:v>
                </c:pt>
                <c:pt idx="169">
                  <c:v>0.24009910000000001</c:v>
                </c:pt>
                <c:pt idx="170">
                  <c:v>0.34326099999999998</c:v>
                </c:pt>
                <c:pt idx="171">
                  <c:v>0.25324950000000002</c:v>
                </c:pt>
                <c:pt idx="172">
                  <c:v>0.26923920000000001</c:v>
                </c:pt>
                <c:pt idx="173">
                  <c:v>0.42294510000000002</c:v>
                </c:pt>
                <c:pt idx="174">
                  <c:v>0.4593932</c:v>
                </c:pt>
                <c:pt idx="175">
                  <c:v>0.39164280000000001</c:v>
                </c:pt>
                <c:pt idx="176">
                  <c:v>0.29817759999999999</c:v>
                </c:pt>
                <c:pt idx="177">
                  <c:v>0.32984419999999998</c:v>
                </c:pt>
                <c:pt idx="178">
                  <c:v>0.30785620000000002</c:v>
                </c:pt>
                <c:pt idx="179">
                  <c:v>0.2483612</c:v>
                </c:pt>
                <c:pt idx="180">
                  <c:v>0.23995649999999999</c:v>
                </c:pt>
                <c:pt idx="181">
                  <c:v>0.23398840000000001</c:v>
                </c:pt>
                <c:pt idx="182">
                  <c:v>0.2132105</c:v>
                </c:pt>
                <c:pt idx="183">
                  <c:v>0.2348325</c:v>
                </c:pt>
                <c:pt idx="184">
                  <c:v>0.2235028</c:v>
                </c:pt>
                <c:pt idx="185">
                  <c:v>0.23738909999999999</c:v>
                </c:pt>
                <c:pt idx="186">
                  <c:v>0.43482690000000002</c:v>
                </c:pt>
                <c:pt idx="187">
                  <c:v>0.2071587</c:v>
                </c:pt>
                <c:pt idx="188">
                  <c:v>0.2259853</c:v>
                </c:pt>
                <c:pt idx="189">
                  <c:v>0.2363286</c:v>
                </c:pt>
                <c:pt idx="190">
                  <c:v>0.2207055</c:v>
                </c:pt>
                <c:pt idx="191">
                  <c:v>0.4413434</c:v>
                </c:pt>
                <c:pt idx="192">
                  <c:v>0.28732560000000001</c:v>
                </c:pt>
                <c:pt idx="193">
                  <c:v>0.1985962</c:v>
                </c:pt>
                <c:pt idx="194">
                  <c:v>0.20710039999999999</c:v>
                </c:pt>
                <c:pt idx="195">
                  <c:v>0.16046089999999999</c:v>
                </c:pt>
                <c:pt idx="196">
                  <c:v>0.27171030000000002</c:v>
                </c:pt>
                <c:pt idx="197">
                  <c:v>0.2182096</c:v>
                </c:pt>
                <c:pt idx="198">
                  <c:v>0.23124690000000001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Sheet4!$B$1:$B$199</c:f>
              <c:numCache>
                <c:formatCode>General</c:formatCode>
                <c:ptCount val="199"/>
                <c:pt idx="0">
                  <c:v>-7.6344040000000002E-2</c:v>
                </c:pt>
                <c:pt idx="1">
                  <c:v>-5.2090419999999997E-3</c:v>
                </c:pt>
                <c:pt idx="2">
                  <c:v>-0.1645315</c:v>
                </c:pt>
                <c:pt idx="3">
                  <c:v>-0.2225309</c:v>
                </c:pt>
                <c:pt idx="4">
                  <c:v>-0.21232390000000001</c:v>
                </c:pt>
                <c:pt idx="5">
                  <c:v>-0.23305390000000001</c:v>
                </c:pt>
                <c:pt idx="6">
                  <c:v>-0.2359048</c:v>
                </c:pt>
                <c:pt idx="7">
                  <c:v>-0.2116856</c:v>
                </c:pt>
                <c:pt idx="8">
                  <c:v>-0.26679000000000003</c:v>
                </c:pt>
                <c:pt idx="9">
                  <c:v>-0.23027329999999999</c:v>
                </c:pt>
                <c:pt idx="10">
                  <c:v>-0.22414210000000001</c:v>
                </c:pt>
                <c:pt idx="11">
                  <c:v>-0.28849370000000002</c:v>
                </c:pt>
                <c:pt idx="12">
                  <c:v>-0.29408430000000002</c:v>
                </c:pt>
                <c:pt idx="13">
                  <c:v>-0.41366350000000002</c:v>
                </c:pt>
                <c:pt idx="14">
                  <c:v>-0.38968190000000003</c:v>
                </c:pt>
                <c:pt idx="15">
                  <c:v>-0.3589425</c:v>
                </c:pt>
                <c:pt idx="16">
                  <c:v>-0.48860179999999998</c:v>
                </c:pt>
                <c:pt idx="17">
                  <c:v>-0.50943749999999999</c:v>
                </c:pt>
                <c:pt idx="18">
                  <c:v>-0.41173270000000001</c:v>
                </c:pt>
                <c:pt idx="19">
                  <c:v>-0.3753262</c:v>
                </c:pt>
                <c:pt idx="20">
                  <c:v>-0.34078540000000002</c:v>
                </c:pt>
                <c:pt idx="21">
                  <c:v>-0.36445709999999998</c:v>
                </c:pt>
                <c:pt idx="22">
                  <c:v>-0.42158479999999998</c:v>
                </c:pt>
                <c:pt idx="23">
                  <c:v>-0.34735349999999998</c:v>
                </c:pt>
                <c:pt idx="24">
                  <c:v>-0.25988169999999999</c:v>
                </c:pt>
                <c:pt idx="25">
                  <c:v>-0.39168380000000003</c:v>
                </c:pt>
                <c:pt idx="26">
                  <c:v>-0.33040940000000002</c:v>
                </c:pt>
                <c:pt idx="27">
                  <c:v>-0.3089809</c:v>
                </c:pt>
                <c:pt idx="28">
                  <c:v>-0.43126779999999998</c:v>
                </c:pt>
                <c:pt idx="29">
                  <c:v>-0.43577660000000001</c:v>
                </c:pt>
                <c:pt idx="30">
                  <c:v>-0.31855159999999999</c:v>
                </c:pt>
                <c:pt idx="31">
                  <c:v>-0.30148770000000003</c:v>
                </c:pt>
                <c:pt idx="32">
                  <c:v>-0.42674640000000003</c:v>
                </c:pt>
                <c:pt idx="33">
                  <c:v>-0.4401002</c:v>
                </c:pt>
                <c:pt idx="34">
                  <c:v>-0.32696760000000002</c:v>
                </c:pt>
                <c:pt idx="35">
                  <c:v>-0.33805540000000001</c:v>
                </c:pt>
                <c:pt idx="36">
                  <c:v>-0.35814370000000001</c:v>
                </c:pt>
                <c:pt idx="37">
                  <c:v>-0.39756200000000003</c:v>
                </c:pt>
                <c:pt idx="38">
                  <c:v>-0.34262389999999998</c:v>
                </c:pt>
                <c:pt idx="39">
                  <c:v>-0.34367629999999999</c:v>
                </c:pt>
                <c:pt idx="40">
                  <c:v>-0.33392379999999999</c:v>
                </c:pt>
                <c:pt idx="41">
                  <c:v>-0.31514639999999999</c:v>
                </c:pt>
                <c:pt idx="42">
                  <c:v>-0.370722</c:v>
                </c:pt>
                <c:pt idx="43">
                  <c:v>-0.37218859999999998</c:v>
                </c:pt>
                <c:pt idx="44">
                  <c:v>-0.38698080000000001</c:v>
                </c:pt>
                <c:pt idx="45">
                  <c:v>-0.41859249999999998</c:v>
                </c:pt>
                <c:pt idx="46">
                  <c:v>-0.35630519999999999</c:v>
                </c:pt>
                <c:pt idx="47">
                  <c:v>-0.35694310000000001</c:v>
                </c:pt>
                <c:pt idx="48">
                  <c:v>-0.28908620000000002</c:v>
                </c:pt>
                <c:pt idx="49">
                  <c:v>-0.33750259999999999</c:v>
                </c:pt>
                <c:pt idx="50">
                  <c:v>-0.29482740000000002</c:v>
                </c:pt>
                <c:pt idx="51">
                  <c:v>-0.34129660000000001</c:v>
                </c:pt>
                <c:pt idx="52">
                  <c:v>-0.32933570000000001</c:v>
                </c:pt>
                <c:pt idx="53">
                  <c:v>-0.3146526</c:v>
                </c:pt>
                <c:pt idx="54">
                  <c:v>-0.38841930000000002</c:v>
                </c:pt>
                <c:pt idx="55">
                  <c:v>-0.38470399999999999</c:v>
                </c:pt>
                <c:pt idx="56">
                  <c:v>-0.34692220000000001</c:v>
                </c:pt>
                <c:pt idx="57">
                  <c:v>-0.35832900000000001</c:v>
                </c:pt>
                <c:pt idx="58">
                  <c:v>-0.3123225</c:v>
                </c:pt>
                <c:pt idx="59">
                  <c:v>-0.244093</c:v>
                </c:pt>
                <c:pt idx="60">
                  <c:v>-0.26246510000000001</c:v>
                </c:pt>
                <c:pt idx="61">
                  <c:v>-0.41492430000000002</c:v>
                </c:pt>
                <c:pt idx="62">
                  <c:v>-0.38794149999999999</c:v>
                </c:pt>
                <c:pt idx="63">
                  <c:v>-0.3445819</c:v>
                </c:pt>
                <c:pt idx="64">
                  <c:v>-0.32353999999999999</c:v>
                </c:pt>
                <c:pt idx="65">
                  <c:v>-0.34039049999999998</c:v>
                </c:pt>
                <c:pt idx="66">
                  <c:v>-0.30555840000000001</c:v>
                </c:pt>
                <c:pt idx="67">
                  <c:v>-0.27620129999999998</c:v>
                </c:pt>
                <c:pt idx="68">
                  <c:v>-0.3641238</c:v>
                </c:pt>
                <c:pt idx="69">
                  <c:v>-0.33741690000000002</c:v>
                </c:pt>
                <c:pt idx="70">
                  <c:v>-0.30541940000000001</c:v>
                </c:pt>
                <c:pt idx="71">
                  <c:v>-0.2911552</c:v>
                </c:pt>
                <c:pt idx="72">
                  <c:v>-0.31764490000000001</c:v>
                </c:pt>
                <c:pt idx="73">
                  <c:v>-0.35290300000000002</c:v>
                </c:pt>
                <c:pt idx="74">
                  <c:v>-0.31621149999999998</c:v>
                </c:pt>
                <c:pt idx="75">
                  <c:v>-0.34880460000000002</c:v>
                </c:pt>
                <c:pt idx="76">
                  <c:v>-0.36443629999999999</c:v>
                </c:pt>
                <c:pt idx="77">
                  <c:v>-0.433147</c:v>
                </c:pt>
                <c:pt idx="78">
                  <c:v>-0.54919709999999999</c:v>
                </c:pt>
                <c:pt idx="79">
                  <c:v>-0.65622429999999998</c:v>
                </c:pt>
                <c:pt idx="80">
                  <c:v>-0.62210799999999999</c:v>
                </c:pt>
                <c:pt idx="81">
                  <c:v>-0.62934540000000005</c:v>
                </c:pt>
                <c:pt idx="82">
                  <c:v>-0.54026229999999997</c:v>
                </c:pt>
                <c:pt idx="83">
                  <c:v>-0.51795619999999998</c:v>
                </c:pt>
                <c:pt idx="84">
                  <c:v>-0.54771150000000002</c:v>
                </c:pt>
                <c:pt idx="85">
                  <c:v>-0.63002150000000001</c:v>
                </c:pt>
                <c:pt idx="86">
                  <c:v>-0.59256450000000005</c:v>
                </c:pt>
                <c:pt idx="87">
                  <c:v>-0.55141320000000005</c:v>
                </c:pt>
                <c:pt idx="88">
                  <c:v>-0.4459611</c:v>
                </c:pt>
                <c:pt idx="89">
                  <c:v>-0.59143049999999997</c:v>
                </c:pt>
                <c:pt idx="90">
                  <c:v>-0.58364280000000002</c:v>
                </c:pt>
                <c:pt idx="91">
                  <c:v>-0.66087110000000004</c:v>
                </c:pt>
                <c:pt idx="92">
                  <c:v>-0.51698449999999996</c:v>
                </c:pt>
                <c:pt idx="93">
                  <c:v>-0.59647130000000004</c:v>
                </c:pt>
                <c:pt idx="94">
                  <c:v>-0.63002279999999999</c:v>
                </c:pt>
                <c:pt idx="95">
                  <c:v>-0.67252630000000002</c:v>
                </c:pt>
                <c:pt idx="96">
                  <c:v>-0.54817309999999997</c:v>
                </c:pt>
                <c:pt idx="97">
                  <c:v>-0.48656080000000002</c:v>
                </c:pt>
                <c:pt idx="98">
                  <c:v>-0.49943910000000002</c:v>
                </c:pt>
                <c:pt idx="99">
                  <c:v>-0.5152293</c:v>
                </c:pt>
                <c:pt idx="100">
                  <c:v>-0.62345550000000005</c:v>
                </c:pt>
                <c:pt idx="101">
                  <c:v>-0.63545280000000004</c:v>
                </c:pt>
                <c:pt idx="102">
                  <c:v>-0.63527920000000004</c:v>
                </c:pt>
                <c:pt idx="103">
                  <c:v>-0.6405516</c:v>
                </c:pt>
                <c:pt idx="104">
                  <c:v>-0.58439379999999996</c:v>
                </c:pt>
                <c:pt idx="105">
                  <c:v>-0.58345899999999995</c:v>
                </c:pt>
                <c:pt idx="106">
                  <c:v>-0.66186239999999996</c:v>
                </c:pt>
                <c:pt idx="107">
                  <c:v>-0.5622026</c:v>
                </c:pt>
                <c:pt idx="108">
                  <c:v>-0.53592039999999996</c:v>
                </c:pt>
                <c:pt idx="109">
                  <c:v>-0.47366249999999999</c:v>
                </c:pt>
                <c:pt idx="110">
                  <c:v>-0.56161459999999996</c:v>
                </c:pt>
                <c:pt idx="111">
                  <c:v>-0.62025649999999999</c:v>
                </c:pt>
                <c:pt idx="112">
                  <c:v>-0.4331392</c:v>
                </c:pt>
                <c:pt idx="113">
                  <c:v>-0.4930137</c:v>
                </c:pt>
                <c:pt idx="114">
                  <c:v>-0.39014470000000001</c:v>
                </c:pt>
                <c:pt idx="115">
                  <c:v>-0.47012949999999998</c:v>
                </c:pt>
                <c:pt idx="116">
                  <c:v>-0.45805109999999999</c:v>
                </c:pt>
                <c:pt idx="117">
                  <c:v>-0.51259730000000003</c:v>
                </c:pt>
                <c:pt idx="118">
                  <c:v>-0.37219479999999999</c:v>
                </c:pt>
                <c:pt idx="119">
                  <c:v>-0.55960140000000003</c:v>
                </c:pt>
                <c:pt idx="120">
                  <c:v>-0.39076959999999999</c:v>
                </c:pt>
                <c:pt idx="121">
                  <c:v>-0.36043619999999998</c:v>
                </c:pt>
                <c:pt idx="122">
                  <c:v>-0.58748080000000003</c:v>
                </c:pt>
                <c:pt idx="123">
                  <c:v>-0.45219310000000001</c:v>
                </c:pt>
                <c:pt idx="124">
                  <c:v>-0.32934659999999999</c:v>
                </c:pt>
                <c:pt idx="125">
                  <c:v>-0.17554210000000001</c:v>
                </c:pt>
                <c:pt idx="126">
                  <c:v>-0.20383850000000001</c:v>
                </c:pt>
                <c:pt idx="127">
                  <c:v>-0.23993800000000001</c:v>
                </c:pt>
                <c:pt idx="128">
                  <c:v>-0.25065690000000002</c:v>
                </c:pt>
                <c:pt idx="129">
                  <c:v>-0.37076140000000002</c:v>
                </c:pt>
                <c:pt idx="130">
                  <c:v>-0.34934609999999999</c:v>
                </c:pt>
                <c:pt idx="131">
                  <c:v>-0.37754799999999999</c:v>
                </c:pt>
                <c:pt idx="132">
                  <c:v>-0.4221278</c:v>
                </c:pt>
                <c:pt idx="133">
                  <c:v>-0.40656710000000001</c:v>
                </c:pt>
                <c:pt idx="134">
                  <c:v>-0.5701619</c:v>
                </c:pt>
                <c:pt idx="135">
                  <c:v>-0.39588259999999997</c:v>
                </c:pt>
                <c:pt idx="136">
                  <c:v>-0.50259600000000004</c:v>
                </c:pt>
                <c:pt idx="137">
                  <c:v>-0.5216229</c:v>
                </c:pt>
                <c:pt idx="138">
                  <c:v>-0.51877249999999997</c:v>
                </c:pt>
                <c:pt idx="139">
                  <c:v>-0.57961569999999996</c:v>
                </c:pt>
                <c:pt idx="140">
                  <c:v>-0.61061980000000005</c:v>
                </c:pt>
                <c:pt idx="141">
                  <c:v>-0.49835629999999997</c:v>
                </c:pt>
                <c:pt idx="142">
                  <c:v>-0.58597960000000004</c:v>
                </c:pt>
                <c:pt idx="143">
                  <c:v>-0.51964650000000001</c:v>
                </c:pt>
                <c:pt idx="144">
                  <c:v>-0.56606040000000002</c:v>
                </c:pt>
                <c:pt idx="145">
                  <c:v>-0.52258910000000003</c:v>
                </c:pt>
                <c:pt idx="146">
                  <c:v>-0.53695820000000005</c:v>
                </c:pt>
                <c:pt idx="147">
                  <c:v>-0.51462059999999998</c:v>
                </c:pt>
                <c:pt idx="148">
                  <c:v>-0.61511990000000005</c:v>
                </c:pt>
                <c:pt idx="149">
                  <c:v>-0.3959278</c:v>
                </c:pt>
                <c:pt idx="150">
                  <c:v>-0.40289429999999998</c:v>
                </c:pt>
                <c:pt idx="151">
                  <c:v>-0.42687580000000003</c:v>
                </c:pt>
                <c:pt idx="152">
                  <c:v>-0.49274469999999998</c:v>
                </c:pt>
                <c:pt idx="153">
                  <c:v>-0.50862059999999998</c:v>
                </c:pt>
                <c:pt idx="154">
                  <c:v>-0.38331870000000001</c:v>
                </c:pt>
                <c:pt idx="155">
                  <c:v>-0.33618179999999998</c:v>
                </c:pt>
                <c:pt idx="156">
                  <c:v>-0.35416300000000001</c:v>
                </c:pt>
                <c:pt idx="157">
                  <c:v>-0.42501040000000001</c:v>
                </c:pt>
                <c:pt idx="158">
                  <c:v>-0.47407739999999998</c:v>
                </c:pt>
                <c:pt idx="159">
                  <c:v>-0.45799469999999998</c:v>
                </c:pt>
                <c:pt idx="160">
                  <c:v>-0.39768140000000002</c:v>
                </c:pt>
                <c:pt idx="161">
                  <c:v>-0.48991279999999998</c:v>
                </c:pt>
                <c:pt idx="162">
                  <c:v>-0.46275500000000003</c:v>
                </c:pt>
                <c:pt idx="163">
                  <c:v>-0.45979009999999998</c:v>
                </c:pt>
                <c:pt idx="164">
                  <c:v>-0.55227959999999998</c:v>
                </c:pt>
                <c:pt idx="165">
                  <c:v>-0.73942229999999998</c:v>
                </c:pt>
                <c:pt idx="166">
                  <c:v>-0.62817469999999997</c:v>
                </c:pt>
                <c:pt idx="167">
                  <c:v>-0.57729079999999999</c:v>
                </c:pt>
                <c:pt idx="168">
                  <c:v>-0.48754019999999998</c:v>
                </c:pt>
                <c:pt idx="169">
                  <c:v>-0.53902320000000004</c:v>
                </c:pt>
                <c:pt idx="170">
                  <c:v>-0.4924501</c:v>
                </c:pt>
                <c:pt idx="171">
                  <c:v>-0.63007619999999998</c:v>
                </c:pt>
                <c:pt idx="172">
                  <c:v>-0.59154949999999995</c:v>
                </c:pt>
                <c:pt idx="173">
                  <c:v>-0.5030907</c:v>
                </c:pt>
                <c:pt idx="174">
                  <c:v>-0.54825040000000003</c:v>
                </c:pt>
                <c:pt idx="175">
                  <c:v>-0.4985638</c:v>
                </c:pt>
                <c:pt idx="176">
                  <c:v>-0.58128500000000005</c:v>
                </c:pt>
                <c:pt idx="177">
                  <c:v>-0.57104880000000002</c:v>
                </c:pt>
                <c:pt idx="178">
                  <c:v>-0.50896940000000002</c:v>
                </c:pt>
                <c:pt idx="179">
                  <c:v>-0.58901009999999998</c:v>
                </c:pt>
                <c:pt idx="180">
                  <c:v>-0.5585021</c:v>
                </c:pt>
                <c:pt idx="181">
                  <c:v>-0.58905569999999996</c:v>
                </c:pt>
                <c:pt idx="182">
                  <c:v>-0.63828560000000001</c:v>
                </c:pt>
                <c:pt idx="183">
                  <c:v>-0.57621889999999998</c:v>
                </c:pt>
                <c:pt idx="184">
                  <c:v>-0.59051209999999998</c:v>
                </c:pt>
                <c:pt idx="185">
                  <c:v>-0.56501049999999997</c:v>
                </c:pt>
                <c:pt idx="186">
                  <c:v>-0.55951759999999995</c:v>
                </c:pt>
                <c:pt idx="187">
                  <c:v>-0.51396500000000001</c:v>
                </c:pt>
                <c:pt idx="188">
                  <c:v>-0.57220870000000001</c:v>
                </c:pt>
                <c:pt idx="189">
                  <c:v>-0.56828970000000001</c:v>
                </c:pt>
                <c:pt idx="190">
                  <c:v>-0.59107180000000004</c:v>
                </c:pt>
                <c:pt idx="191">
                  <c:v>-0.48976180000000002</c:v>
                </c:pt>
                <c:pt idx="192">
                  <c:v>-0.56652429999999998</c:v>
                </c:pt>
                <c:pt idx="193">
                  <c:v>-0.49739070000000002</c:v>
                </c:pt>
                <c:pt idx="194">
                  <c:v>-0.39755610000000002</c:v>
                </c:pt>
                <c:pt idx="195">
                  <c:v>-0.35642990000000002</c:v>
                </c:pt>
                <c:pt idx="196">
                  <c:v>-0.39251950000000002</c:v>
                </c:pt>
                <c:pt idx="197">
                  <c:v>-0.17644399999999999</c:v>
                </c:pt>
                <c:pt idx="198">
                  <c:v>-0.2058729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Sheet4!$C$1:$C$199</c:f>
              <c:numCache>
                <c:formatCode>General</c:formatCode>
                <c:ptCount val="199"/>
                <c:pt idx="0">
                  <c:v>8.1737770000000001E-2</c:v>
                </c:pt>
                <c:pt idx="1">
                  <c:v>0.1152131</c:v>
                </c:pt>
                <c:pt idx="2">
                  <c:v>6.0111020000000001E-2</c:v>
                </c:pt>
                <c:pt idx="3">
                  <c:v>0.1434716</c:v>
                </c:pt>
                <c:pt idx="4">
                  <c:v>8.2292740000000003E-2</c:v>
                </c:pt>
                <c:pt idx="5">
                  <c:v>8.9494210000000005E-2</c:v>
                </c:pt>
                <c:pt idx="6">
                  <c:v>8.3442669999999997E-2</c:v>
                </c:pt>
                <c:pt idx="7">
                  <c:v>0.1191878</c:v>
                </c:pt>
                <c:pt idx="8">
                  <c:v>0.11191180000000001</c:v>
                </c:pt>
                <c:pt idx="9">
                  <c:v>0.20805129999999999</c:v>
                </c:pt>
                <c:pt idx="10">
                  <c:v>0.1284188</c:v>
                </c:pt>
                <c:pt idx="11">
                  <c:v>0.1741588</c:v>
                </c:pt>
                <c:pt idx="12">
                  <c:v>0.19901250000000001</c:v>
                </c:pt>
                <c:pt idx="13">
                  <c:v>0.29166639999999999</c:v>
                </c:pt>
                <c:pt idx="14">
                  <c:v>0.16192300000000001</c:v>
                </c:pt>
                <c:pt idx="15">
                  <c:v>0.1973782</c:v>
                </c:pt>
                <c:pt idx="16">
                  <c:v>0.31892340000000002</c:v>
                </c:pt>
                <c:pt idx="17">
                  <c:v>0.25742280000000001</c:v>
                </c:pt>
                <c:pt idx="18">
                  <c:v>0.19357189999999999</c:v>
                </c:pt>
                <c:pt idx="19">
                  <c:v>0.16127639999999999</c:v>
                </c:pt>
                <c:pt idx="20">
                  <c:v>0.15836410000000001</c:v>
                </c:pt>
                <c:pt idx="21">
                  <c:v>0.1705103</c:v>
                </c:pt>
                <c:pt idx="22">
                  <c:v>0.30941429999999998</c:v>
                </c:pt>
                <c:pt idx="23">
                  <c:v>0.10682</c:v>
                </c:pt>
                <c:pt idx="24">
                  <c:v>0.109794</c:v>
                </c:pt>
                <c:pt idx="25">
                  <c:v>0.1083027</c:v>
                </c:pt>
                <c:pt idx="26">
                  <c:v>0.1646736</c:v>
                </c:pt>
                <c:pt idx="27">
                  <c:v>0.15122140000000001</c:v>
                </c:pt>
                <c:pt idx="28">
                  <c:v>0.25740010000000002</c:v>
                </c:pt>
                <c:pt idx="29">
                  <c:v>0.24546299999999999</c:v>
                </c:pt>
                <c:pt idx="30">
                  <c:v>0.2054559</c:v>
                </c:pt>
                <c:pt idx="31">
                  <c:v>0.1548099</c:v>
                </c:pt>
                <c:pt idx="32">
                  <c:v>0.22183420000000001</c:v>
                </c:pt>
                <c:pt idx="33">
                  <c:v>0.27257229999999999</c:v>
                </c:pt>
                <c:pt idx="34">
                  <c:v>0.22837850000000001</c:v>
                </c:pt>
                <c:pt idx="35">
                  <c:v>0.22944870000000001</c:v>
                </c:pt>
                <c:pt idx="36">
                  <c:v>0.28864269999999997</c:v>
                </c:pt>
                <c:pt idx="37">
                  <c:v>0.2098817</c:v>
                </c:pt>
                <c:pt idx="38">
                  <c:v>0.18039669999999999</c:v>
                </c:pt>
                <c:pt idx="39">
                  <c:v>0.2148871</c:v>
                </c:pt>
                <c:pt idx="40">
                  <c:v>0.14607800000000001</c:v>
                </c:pt>
                <c:pt idx="41">
                  <c:v>0.2449742</c:v>
                </c:pt>
                <c:pt idx="42">
                  <c:v>0.1138802</c:v>
                </c:pt>
                <c:pt idx="43">
                  <c:v>0.1394175</c:v>
                </c:pt>
                <c:pt idx="44">
                  <c:v>0.22063930000000001</c:v>
                </c:pt>
                <c:pt idx="45">
                  <c:v>0.26832859999999997</c:v>
                </c:pt>
                <c:pt idx="46">
                  <c:v>0.18444150000000001</c:v>
                </c:pt>
                <c:pt idx="47">
                  <c:v>0.21234410000000001</c:v>
                </c:pt>
                <c:pt idx="48">
                  <c:v>5.4704740000000002E-2</c:v>
                </c:pt>
                <c:pt idx="49">
                  <c:v>0.21111630000000001</c:v>
                </c:pt>
                <c:pt idx="50">
                  <c:v>0.17715529999999999</c:v>
                </c:pt>
                <c:pt idx="51">
                  <c:v>0.20671039999999999</c:v>
                </c:pt>
                <c:pt idx="52">
                  <c:v>0.17564270000000001</c:v>
                </c:pt>
                <c:pt idx="53">
                  <c:v>9.018487E-2</c:v>
                </c:pt>
                <c:pt idx="54">
                  <c:v>0.15615970000000001</c:v>
                </c:pt>
                <c:pt idx="55">
                  <c:v>0.14582800000000001</c:v>
                </c:pt>
                <c:pt idx="56">
                  <c:v>0.16543359999999999</c:v>
                </c:pt>
                <c:pt idx="57">
                  <c:v>0.17420369999999999</c:v>
                </c:pt>
                <c:pt idx="58">
                  <c:v>0.1369657</c:v>
                </c:pt>
                <c:pt idx="59">
                  <c:v>8.5144570000000003E-2</c:v>
                </c:pt>
                <c:pt idx="60">
                  <c:v>0.14803189999999999</c:v>
                </c:pt>
                <c:pt idx="61">
                  <c:v>0.2400706</c:v>
                </c:pt>
                <c:pt idx="62">
                  <c:v>0.29556009999999999</c:v>
                </c:pt>
                <c:pt idx="63">
                  <c:v>0.1846274</c:v>
                </c:pt>
                <c:pt idx="64">
                  <c:v>0.1602345</c:v>
                </c:pt>
                <c:pt idx="65">
                  <c:v>0.15126039999999999</c:v>
                </c:pt>
                <c:pt idx="66">
                  <c:v>0.17330789999999999</c:v>
                </c:pt>
                <c:pt idx="67">
                  <c:v>0.20406920000000001</c:v>
                </c:pt>
                <c:pt idx="68">
                  <c:v>0.23805409999999999</c:v>
                </c:pt>
                <c:pt idx="69">
                  <c:v>0.14202870000000001</c:v>
                </c:pt>
                <c:pt idx="70">
                  <c:v>0.1376867</c:v>
                </c:pt>
                <c:pt idx="71">
                  <c:v>0.20969309999999999</c:v>
                </c:pt>
                <c:pt idx="72">
                  <c:v>0.19472490000000001</c:v>
                </c:pt>
                <c:pt idx="73">
                  <c:v>0.2221322</c:v>
                </c:pt>
                <c:pt idx="74">
                  <c:v>0.20406859999999999</c:v>
                </c:pt>
                <c:pt idx="75">
                  <c:v>0.2431306</c:v>
                </c:pt>
                <c:pt idx="76">
                  <c:v>0.35270400000000002</c:v>
                </c:pt>
                <c:pt idx="77">
                  <c:v>0.51967940000000001</c:v>
                </c:pt>
                <c:pt idx="78">
                  <c:v>0.8859572</c:v>
                </c:pt>
                <c:pt idx="79">
                  <c:v>0.75698200000000004</c:v>
                </c:pt>
                <c:pt idx="80">
                  <c:v>0.78677299999999994</c:v>
                </c:pt>
                <c:pt idx="81">
                  <c:v>0.81779199999999996</c:v>
                </c:pt>
                <c:pt idx="82">
                  <c:v>1</c:v>
                </c:pt>
                <c:pt idx="83">
                  <c:v>0.89702820000000005</c:v>
                </c:pt>
                <c:pt idx="84">
                  <c:v>0.89324000000000003</c:v>
                </c:pt>
                <c:pt idx="85">
                  <c:v>0.73255740000000003</c:v>
                </c:pt>
                <c:pt idx="86">
                  <c:v>0.64684710000000001</c:v>
                </c:pt>
                <c:pt idx="87">
                  <c:v>0.65623810000000005</c:v>
                </c:pt>
                <c:pt idx="88">
                  <c:v>0.83298669999999997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0.98438429999999999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0.94389190000000001</c:v>
                </c:pt>
                <c:pt idx="98">
                  <c:v>1</c:v>
                </c:pt>
                <c:pt idx="99">
                  <c:v>0.99974039999999997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0.99523139999999999</c:v>
                </c:pt>
                <c:pt idx="105">
                  <c:v>0.96739580000000003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0.81481219999999999</c:v>
                </c:pt>
                <c:pt idx="112">
                  <c:v>0.61889729999999998</c:v>
                </c:pt>
                <c:pt idx="113">
                  <c:v>0.58573459999999999</c:v>
                </c:pt>
                <c:pt idx="114">
                  <c:v>0.49307849999999998</c:v>
                </c:pt>
                <c:pt idx="115">
                  <c:v>0.38652579999999997</c:v>
                </c:pt>
                <c:pt idx="116">
                  <c:v>0.49898290000000001</c:v>
                </c:pt>
                <c:pt idx="117">
                  <c:v>0.31156669999999997</c:v>
                </c:pt>
                <c:pt idx="118">
                  <c:v>0.40593659999999998</c:v>
                </c:pt>
                <c:pt idx="119">
                  <c:v>0.35218280000000002</c:v>
                </c:pt>
                <c:pt idx="120">
                  <c:v>0.22906889999999999</c:v>
                </c:pt>
                <c:pt idx="121">
                  <c:v>0.27880759999999999</c:v>
                </c:pt>
                <c:pt idx="122">
                  <c:v>0.35641010000000001</c:v>
                </c:pt>
                <c:pt idx="123">
                  <c:v>0.33226519999999998</c:v>
                </c:pt>
                <c:pt idx="124">
                  <c:v>0.272648</c:v>
                </c:pt>
                <c:pt idx="125">
                  <c:v>0.25481369999999998</c:v>
                </c:pt>
                <c:pt idx="126">
                  <c:v>0.26992969999999999</c:v>
                </c:pt>
                <c:pt idx="127">
                  <c:v>0.2829565</c:v>
                </c:pt>
                <c:pt idx="128">
                  <c:v>0.27621240000000002</c:v>
                </c:pt>
                <c:pt idx="129">
                  <c:v>0.40140550000000003</c:v>
                </c:pt>
                <c:pt idx="130">
                  <c:v>0.50352649999999999</c:v>
                </c:pt>
                <c:pt idx="131">
                  <c:v>0.29721760000000003</c:v>
                </c:pt>
                <c:pt idx="132">
                  <c:v>0.3724153</c:v>
                </c:pt>
                <c:pt idx="133">
                  <c:v>0.38571149999999998</c:v>
                </c:pt>
                <c:pt idx="134">
                  <c:v>0.4896317</c:v>
                </c:pt>
                <c:pt idx="135">
                  <c:v>0.4013582</c:v>
                </c:pt>
                <c:pt idx="136">
                  <c:v>0.36158040000000002</c:v>
                </c:pt>
                <c:pt idx="137">
                  <c:v>0.37381769999999998</c:v>
                </c:pt>
                <c:pt idx="138">
                  <c:v>0.35458709999999999</c:v>
                </c:pt>
                <c:pt idx="139">
                  <c:v>0.52644060000000004</c:v>
                </c:pt>
                <c:pt idx="140">
                  <c:v>0.46565190000000001</c:v>
                </c:pt>
                <c:pt idx="141">
                  <c:v>0.38771129999999998</c:v>
                </c:pt>
                <c:pt idx="142">
                  <c:v>0.49326779999999998</c:v>
                </c:pt>
                <c:pt idx="143">
                  <c:v>0.45857520000000002</c:v>
                </c:pt>
                <c:pt idx="144">
                  <c:v>0.44294099999999997</c:v>
                </c:pt>
                <c:pt idx="145">
                  <c:v>0.36365720000000001</c:v>
                </c:pt>
                <c:pt idx="146">
                  <c:v>0.36568400000000001</c:v>
                </c:pt>
                <c:pt idx="147">
                  <c:v>0.45207069999999999</c:v>
                </c:pt>
                <c:pt idx="148">
                  <c:v>0.4485111</c:v>
                </c:pt>
                <c:pt idx="149">
                  <c:v>0.27600999999999998</c:v>
                </c:pt>
                <c:pt idx="150">
                  <c:v>0.27473999999999998</c:v>
                </c:pt>
                <c:pt idx="151">
                  <c:v>0.2425496</c:v>
                </c:pt>
                <c:pt idx="152">
                  <c:v>0.43975249999999999</c:v>
                </c:pt>
                <c:pt idx="153">
                  <c:v>0.41600209999999999</c:v>
                </c:pt>
                <c:pt idx="154">
                  <c:v>0.2795859</c:v>
                </c:pt>
                <c:pt idx="155">
                  <c:v>0.34622130000000001</c:v>
                </c:pt>
                <c:pt idx="156">
                  <c:v>0.30059170000000002</c:v>
                </c:pt>
                <c:pt idx="157">
                  <c:v>0.41865380000000002</c:v>
                </c:pt>
                <c:pt idx="158">
                  <c:v>0.3800037</c:v>
                </c:pt>
                <c:pt idx="159">
                  <c:v>0.321822</c:v>
                </c:pt>
                <c:pt idx="160">
                  <c:v>0.37683309999999998</c:v>
                </c:pt>
                <c:pt idx="161">
                  <c:v>0.33313369999999998</c:v>
                </c:pt>
                <c:pt idx="162">
                  <c:v>0.44058629999999999</c:v>
                </c:pt>
                <c:pt idx="163">
                  <c:v>0.48887829999999999</c:v>
                </c:pt>
                <c:pt idx="164">
                  <c:v>0.50494890000000003</c:v>
                </c:pt>
                <c:pt idx="165">
                  <c:v>0.5572338</c:v>
                </c:pt>
                <c:pt idx="166">
                  <c:v>0.32693260000000002</c:v>
                </c:pt>
                <c:pt idx="167">
                  <c:v>0.43589539999999999</c:v>
                </c:pt>
                <c:pt idx="168">
                  <c:v>0.41847469999999998</c:v>
                </c:pt>
                <c:pt idx="169">
                  <c:v>0.43444890000000003</c:v>
                </c:pt>
                <c:pt idx="170">
                  <c:v>0.43296099999999998</c:v>
                </c:pt>
                <c:pt idx="171">
                  <c:v>0.39240140000000001</c:v>
                </c:pt>
                <c:pt idx="172">
                  <c:v>0.37442639999999999</c:v>
                </c:pt>
                <c:pt idx="173">
                  <c:v>0.44449919999999998</c:v>
                </c:pt>
                <c:pt idx="174">
                  <c:v>0.51945249999999998</c:v>
                </c:pt>
                <c:pt idx="175">
                  <c:v>0.43398019999999998</c:v>
                </c:pt>
                <c:pt idx="176">
                  <c:v>0.32628420000000002</c:v>
                </c:pt>
                <c:pt idx="177">
                  <c:v>0.5643532</c:v>
                </c:pt>
                <c:pt idx="178">
                  <c:v>0.40472449999999999</c:v>
                </c:pt>
                <c:pt idx="179">
                  <c:v>0.4253847</c:v>
                </c:pt>
                <c:pt idx="180">
                  <c:v>0.66020129999999999</c:v>
                </c:pt>
                <c:pt idx="181">
                  <c:v>0.5325048</c:v>
                </c:pt>
                <c:pt idx="182">
                  <c:v>0.35240949999999999</c:v>
                </c:pt>
                <c:pt idx="183">
                  <c:v>0.41782330000000001</c:v>
                </c:pt>
                <c:pt idx="184">
                  <c:v>0.3833896</c:v>
                </c:pt>
                <c:pt idx="185">
                  <c:v>0.46954839999999998</c:v>
                </c:pt>
                <c:pt idx="186">
                  <c:v>0.62911300000000003</c:v>
                </c:pt>
                <c:pt idx="187">
                  <c:v>0.6209363</c:v>
                </c:pt>
                <c:pt idx="188">
                  <c:v>0.62491529999999995</c:v>
                </c:pt>
                <c:pt idx="189">
                  <c:v>0.58324980000000004</c:v>
                </c:pt>
                <c:pt idx="190">
                  <c:v>0.50309530000000002</c:v>
                </c:pt>
                <c:pt idx="191">
                  <c:v>0.66092689999999998</c:v>
                </c:pt>
                <c:pt idx="192">
                  <c:v>0.62940890000000005</c:v>
                </c:pt>
                <c:pt idx="193">
                  <c:v>0.52743419999999996</c:v>
                </c:pt>
                <c:pt idx="194">
                  <c:v>0.25102780000000002</c:v>
                </c:pt>
                <c:pt idx="195">
                  <c:v>0.16819890000000001</c:v>
                </c:pt>
                <c:pt idx="196">
                  <c:v>0.24671470000000001</c:v>
                </c:pt>
                <c:pt idx="197">
                  <c:v>0.15188270000000001</c:v>
                </c:pt>
                <c:pt idx="198">
                  <c:v>0.1500293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Sheet4!$D$1:$D$199</c:f>
              <c:numCache>
                <c:formatCode>General</c:formatCode>
                <c:ptCount val="199"/>
                <c:pt idx="0">
                  <c:v>0.17586789999999999</c:v>
                </c:pt>
                <c:pt idx="1">
                  <c:v>0.43898389999999998</c:v>
                </c:pt>
                <c:pt idx="2">
                  <c:v>0.31406060000000002</c:v>
                </c:pt>
                <c:pt idx="3">
                  <c:v>0.12881690000000001</c:v>
                </c:pt>
                <c:pt idx="4">
                  <c:v>0.31345830000000002</c:v>
                </c:pt>
                <c:pt idx="5">
                  <c:v>0.37602839999999998</c:v>
                </c:pt>
                <c:pt idx="6">
                  <c:v>0.28338449999999998</c:v>
                </c:pt>
                <c:pt idx="7">
                  <c:v>0.16181709999999999</c:v>
                </c:pt>
                <c:pt idx="8">
                  <c:v>0.28891879999999998</c:v>
                </c:pt>
                <c:pt idx="9">
                  <c:v>0.11739049999999999</c:v>
                </c:pt>
                <c:pt idx="10">
                  <c:v>0.27803339999999999</c:v>
                </c:pt>
                <c:pt idx="11">
                  <c:v>0.2729317</c:v>
                </c:pt>
                <c:pt idx="12">
                  <c:v>0.1700913</c:v>
                </c:pt>
                <c:pt idx="13">
                  <c:v>0.1201328</c:v>
                </c:pt>
                <c:pt idx="14">
                  <c:v>0.11841989999999999</c:v>
                </c:pt>
                <c:pt idx="15">
                  <c:v>0.14547560000000001</c:v>
                </c:pt>
                <c:pt idx="16">
                  <c:v>0.1790929</c:v>
                </c:pt>
                <c:pt idx="17">
                  <c:v>0.31262879999999998</c:v>
                </c:pt>
                <c:pt idx="18">
                  <c:v>0.23736489999999999</c:v>
                </c:pt>
                <c:pt idx="19">
                  <c:v>0.21320790000000001</c:v>
                </c:pt>
                <c:pt idx="20">
                  <c:v>0.35658260000000003</c:v>
                </c:pt>
                <c:pt idx="21">
                  <c:v>0.24436450000000001</c:v>
                </c:pt>
                <c:pt idx="22">
                  <c:v>0.1034697</c:v>
                </c:pt>
                <c:pt idx="23">
                  <c:v>0.21717690000000001</c:v>
                </c:pt>
                <c:pt idx="24">
                  <c:v>0.15533620000000001</c:v>
                </c:pt>
                <c:pt idx="25">
                  <c:v>0.32335659999999999</c:v>
                </c:pt>
                <c:pt idx="26">
                  <c:v>0.23096340000000001</c:v>
                </c:pt>
                <c:pt idx="27">
                  <c:v>0.11182590000000001</c:v>
                </c:pt>
                <c:pt idx="28">
                  <c:v>-4.6161710000000002E-2</c:v>
                </c:pt>
                <c:pt idx="29">
                  <c:v>5.8318700000000001E-2</c:v>
                </c:pt>
                <c:pt idx="30">
                  <c:v>9.2660049999999994E-2</c:v>
                </c:pt>
                <c:pt idx="31">
                  <c:v>0.24249850000000001</c:v>
                </c:pt>
                <c:pt idx="32">
                  <c:v>0.17113539999999999</c:v>
                </c:pt>
                <c:pt idx="33">
                  <c:v>0.25424010000000002</c:v>
                </c:pt>
                <c:pt idx="34">
                  <c:v>7.5450580000000003E-2</c:v>
                </c:pt>
                <c:pt idx="35">
                  <c:v>6.1513159999999997E-2</c:v>
                </c:pt>
                <c:pt idx="36">
                  <c:v>-9.2549549999999994E-2</c:v>
                </c:pt>
                <c:pt idx="37">
                  <c:v>0.33476660000000003</c:v>
                </c:pt>
                <c:pt idx="38">
                  <c:v>0.25501980000000002</c:v>
                </c:pt>
                <c:pt idx="39">
                  <c:v>0.20116729999999999</c:v>
                </c:pt>
                <c:pt idx="40">
                  <c:v>0.40644599999999997</c:v>
                </c:pt>
                <c:pt idx="41">
                  <c:v>9.8590029999999995E-2</c:v>
                </c:pt>
                <c:pt idx="42">
                  <c:v>0.23738629999999999</c:v>
                </c:pt>
                <c:pt idx="43">
                  <c:v>0.18458350000000001</c:v>
                </c:pt>
                <c:pt idx="44">
                  <c:v>3.3946919999999998E-2</c:v>
                </c:pt>
                <c:pt idx="45">
                  <c:v>0.17264499999999999</c:v>
                </c:pt>
                <c:pt idx="46">
                  <c:v>0.18716179999999999</c:v>
                </c:pt>
                <c:pt idx="47">
                  <c:v>2.5775880000000001E-2</c:v>
                </c:pt>
                <c:pt idx="48">
                  <c:v>0.31616739999999999</c:v>
                </c:pt>
                <c:pt idx="49">
                  <c:v>0.24201159999999999</c:v>
                </c:pt>
                <c:pt idx="50">
                  <c:v>0.26977830000000003</c:v>
                </c:pt>
                <c:pt idx="51">
                  <c:v>0.27199830000000003</c:v>
                </c:pt>
                <c:pt idx="52">
                  <c:v>0.36912679999999998</c:v>
                </c:pt>
                <c:pt idx="53">
                  <c:v>0.4340098</c:v>
                </c:pt>
                <c:pt idx="54">
                  <c:v>0.44192320000000002</c:v>
                </c:pt>
                <c:pt idx="55">
                  <c:v>0.44690540000000001</c:v>
                </c:pt>
                <c:pt idx="56">
                  <c:v>0.34379999999999999</c:v>
                </c:pt>
                <c:pt idx="57">
                  <c:v>0.2381817</c:v>
                </c:pt>
                <c:pt idx="58">
                  <c:v>0.36982409999999999</c:v>
                </c:pt>
                <c:pt idx="59">
                  <c:v>0.36788999999999999</c:v>
                </c:pt>
                <c:pt idx="60">
                  <c:v>0.11504689999999999</c:v>
                </c:pt>
                <c:pt idx="61">
                  <c:v>-0.3047975</c:v>
                </c:pt>
                <c:pt idx="62">
                  <c:v>6.1188989999999997E-3</c:v>
                </c:pt>
                <c:pt idx="63">
                  <c:v>0.1303097</c:v>
                </c:pt>
                <c:pt idx="64">
                  <c:v>0.13576650000000001</c:v>
                </c:pt>
                <c:pt idx="65">
                  <c:v>0.20140939999999999</c:v>
                </c:pt>
                <c:pt idx="66">
                  <c:v>0.28310089999999999</c:v>
                </c:pt>
                <c:pt idx="67">
                  <c:v>-3.9775119999999997E-2</c:v>
                </c:pt>
                <c:pt idx="68">
                  <c:v>0.20539579999999999</c:v>
                </c:pt>
                <c:pt idx="69">
                  <c:v>0.49326300000000001</c:v>
                </c:pt>
                <c:pt idx="70">
                  <c:v>0.29696479999999997</c:v>
                </c:pt>
                <c:pt idx="71">
                  <c:v>0.10545209999999999</c:v>
                </c:pt>
                <c:pt idx="72">
                  <c:v>0.35174939999999999</c:v>
                </c:pt>
                <c:pt idx="73">
                  <c:v>8.0639069999999993E-2</c:v>
                </c:pt>
                <c:pt idx="74">
                  <c:v>0.23189190000000001</c:v>
                </c:pt>
                <c:pt idx="75">
                  <c:v>5.3852160000000003E-2</c:v>
                </c:pt>
                <c:pt idx="76">
                  <c:v>7.9490039999999998E-2</c:v>
                </c:pt>
                <c:pt idx="77">
                  <c:v>-5.4631899999999997E-2</c:v>
                </c:pt>
                <c:pt idx="78">
                  <c:v>-1</c:v>
                </c:pt>
                <c:pt idx="79">
                  <c:v>-0.72510629999999998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-0.83327110000000004</c:v>
                </c:pt>
                <c:pt idx="86">
                  <c:v>-0.70702169999999998</c:v>
                </c:pt>
                <c:pt idx="87">
                  <c:v>-0.62137140000000002</c:v>
                </c:pt>
                <c:pt idx="88">
                  <c:v>-1</c:v>
                </c:pt>
                <c:pt idx="89">
                  <c:v>-1</c:v>
                </c:pt>
                <c:pt idx="90">
                  <c:v>-0.90937440000000003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-0.73021570000000002</c:v>
                </c:pt>
                <c:pt idx="113">
                  <c:v>-0.48847570000000001</c:v>
                </c:pt>
                <c:pt idx="114">
                  <c:v>5.6552119999999997E-2</c:v>
                </c:pt>
                <c:pt idx="115">
                  <c:v>-0.1130985</c:v>
                </c:pt>
                <c:pt idx="116">
                  <c:v>0.30767480000000003</c:v>
                </c:pt>
                <c:pt idx="117">
                  <c:v>0.2121297</c:v>
                </c:pt>
                <c:pt idx="118">
                  <c:v>0.25347249999999999</c:v>
                </c:pt>
                <c:pt idx="119">
                  <c:v>-3.7615620000000002E-2</c:v>
                </c:pt>
                <c:pt idx="120">
                  <c:v>-4.6859749999999999E-2</c:v>
                </c:pt>
                <c:pt idx="121">
                  <c:v>1.8950450000000001E-2</c:v>
                </c:pt>
                <c:pt idx="122">
                  <c:v>7.6521839999999994E-2</c:v>
                </c:pt>
                <c:pt idx="123">
                  <c:v>-2.7764980000000002E-2</c:v>
                </c:pt>
                <c:pt idx="124">
                  <c:v>0.26127660000000003</c:v>
                </c:pt>
                <c:pt idx="125">
                  <c:v>0.32940160000000002</c:v>
                </c:pt>
                <c:pt idx="126">
                  <c:v>0.23169699999999999</c:v>
                </c:pt>
                <c:pt idx="127">
                  <c:v>2.600177E-2</c:v>
                </c:pt>
                <c:pt idx="128">
                  <c:v>1.389606E-2</c:v>
                </c:pt>
                <c:pt idx="129">
                  <c:v>-0.23602049999999999</c:v>
                </c:pt>
                <c:pt idx="130">
                  <c:v>-5.8710180000000001E-2</c:v>
                </c:pt>
                <c:pt idx="131">
                  <c:v>4.1955689999999997E-2</c:v>
                </c:pt>
                <c:pt idx="132">
                  <c:v>-5.6279610000000001E-2</c:v>
                </c:pt>
                <c:pt idx="133">
                  <c:v>0.12321650000000001</c:v>
                </c:pt>
                <c:pt idx="134">
                  <c:v>-0.1165815</c:v>
                </c:pt>
                <c:pt idx="135">
                  <c:v>0.1058045</c:v>
                </c:pt>
                <c:pt idx="136">
                  <c:v>1.467765E-3</c:v>
                </c:pt>
                <c:pt idx="137">
                  <c:v>-0.2279419</c:v>
                </c:pt>
                <c:pt idx="138">
                  <c:v>-8.3518199999999994E-3</c:v>
                </c:pt>
                <c:pt idx="139">
                  <c:v>-0.10189860000000001</c:v>
                </c:pt>
                <c:pt idx="140">
                  <c:v>-7.0031839999999998E-2</c:v>
                </c:pt>
                <c:pt idx="141">
                  <c:v>3.936576E-2</c:v>
                </c:pt>
                <c:pt idx="142">
                  <c:v>1.592561E-2</c:v>
                </c:pt>
                <c:pt idx="143">
                  <c:v>-0.19421179999999999</c:v>
                </c:pt>
                <c:pt idx="144">
                  <c:v>-9.8416140000000003E-3</c:v>
                </c:pt>
                <c:pt idx="145">
                  <c:v>0.121993</c:v>
                </c:pt>
                <c:pt idx="146">
                  <c:v>9.4114359999999994E-2</c:v>
                </c:pt>
                <c:pt idx="147">
                  <c:v>0.29702610000000002</c:v>
                </c:pt>
                <c:pt idx="148">
                  <c:v>0.23256209999999999</c:v>
                </c:pt>
                <c:pt idx="149">
                  <c:v>0.34825270000000003</c:v>
                </c:pt>
                <c:pt idx="150">
                  <c:v>0.245366</c:v>
                </c:pt>
                <c:pt idx="151">
                  <c:v>0.30951149999999999</c:v>
                </c:pt>
                <c:pt idx="152">
                  <c:v>0.1016652</c:v>
                </c:pt>
                <c:pt idx="153">
                  <c:v>-0.1018511</c:v>
                </c:pt>
                <c:pt idx="154">
                  <c:v>0.27727220000000002</c:v>
                </c:pt>
                <c:pt idx="155">
                  <c:v>0.28659370000000001</c:v>
                </c:pt>
                <c:pt idx="156">
                  <c:v>0.17263709999999999</c:v>
                </c:pt>
                <c:pt idx="157">
                  <c:v>0.21198259999999999</c:v>
                </c:pt>
                <c:pt idx="158">
                  <c:v>-1.8530640000000001E-2</c:v>
                </c:pt>
                <c:pt idx="159">
                  <c:v>0.14051089999999999</c:v>
                </c:pt>
                <c:pt idx="160">
                  <c:v>0.37170429999999999</c:v>
                </c:pt>
                <c:pt idx="161">
                  <c:v>0.42587999999999998</c:v>
                </c:pt>
                <c:pt idx="162">
                  <c:v>0.2946956</c:v>
                </c:pt>
                <c:pt idx="163">
                  <c:v>0.29081689999999999</c:v>
                </c:pt>
                <c:pt idx="164">
                  <c:v>-1.201931E-2</c:v>
                </c:pt>
                <c:pt idx="165">
                  <c:v>-0.14075360000000001</c:v>
                </c:pt>
                <c:pt idx="166">
                  <c:v>0.14662800000000001</c:v>
                </c:pt>
                <c:pt idx="167">
                  <c:v>0.10820399999999999</c:v>
                </c:pt>
                <c:pt idx="168">
                  <c:v>0.15130640000000001</c:v>
                </c:pt>
                <c:pt idx="169">
                  <c:v>1.513951E-2</c:v>
                </c:pt>
                <c:pt idx="170">
                  <c:v>0.25487389999999999</c:v>
                </c:pt>
                <c:pt idx="171">
                  <c:v>0.37052590000000002</c:v>
                </c:pt>
                <c:pt idx="172">
                  <c:v>0.33310339999999999</c:v>
                </c:pt>
                <c:pt idx="173">
                  <c:v>0.53055339999999995</c:v>
                </c:pt>
                <c:pt idx="174">
                  <c:v>0.52533700000000005</c:v>
                </c:pt>
                <c:pt idx="175">
                  <c:v>0.62604530000000003</c:v>
                </c:pt>
                <c:pt idx="176">
                  <c:v>0.61726170000000002</c:v>
                </c:pt>
                <c:pt idx="177">
                  <c:v>9.6729350000000006E-2</c:v>
                </c:pt>
                <c:pt idx="178">
                  <c:v>0.23415929999999999</c:v>
                </c:pt>
                <c:pt idx="179">
                  <c:v>-0.14192279999999999</c:v>
                </c:pt>
                <c:pt idx="180">
                  <c:v>-0.90112400000000004</c:v>
                </c:pt>
                <c:pt idx="181">
                  <c:v>-0.4422661</c:v>
                </c:pt>
                <c:pt idx="182">
                  <c:v>4.063253E-2</c:v>
                </c:pt>
                <c:pt idx="183">
                  <c:v>-0.22088859999999999</c:v>
                </c:pt>
                <c:pt idx="184">
                  <c:v>-7.3450570000000007E-2</c:v>
                </c:pt>
                <c:pt idx="185">
                  <c:v>-0.26245810000000003</c:v>
                </c:pt>
                <c:pt idx="186">
                  <c:v>-0.32908179999999998</c:v>
                </c:pt>
                <c:pt idx="187">
                  <c:v>-0.84022359999999996</c:v>
                </c:pt>
                <c:pt idx="188">
                  <c:v>-0.93884299999999998</c:v>
                </c:pt>
                <c:pt idx="189">
                  <c:v>-0.81191899999999995</c:v>
                </c:pt>
                <c:pt idx="190">
                  <c:v>-0.55615060000000005</c:v>
                </c:pt>
                <c:pt idx="191">
                  <c:v>-0.43660159999999998</c:v>
                </c:pt>
                <c:pt idx="192">
                  <c:v>-0.61231939999999996</c:v>
                </c:pt>
                <c:pt idx="193">
                  <c:v>-0.76579739999999996</c:v>
                </c:pt>
                <c:pt idx="194">
                  <c:v>0.1206641</c:v>
                </c:pt>
                <c:pt idx="195">
                  <c:v>0.25627159999999999</c:v>
                </c:pt>
                <c:pt idx="196">
                  <c:v>0.35512959999999999</c:v>
                </c:pt>
                <c:pt idx="197">
                  <c:v>0.37663970000000002</c:v>
                </c:pt>
                <c:pt idx="198">
                  <c:v>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Sheet4!$E$1:$E$199</c:f>
              <c:numCache>
                <c:formatCode>General</c:formatCode>
                <c:ptCount val="199"/>
                <c:pt idx="0">
                  <c:v>0.11824369999999999</c:v>
                </c:pt>
                <c:pt idx="1">
                  <c:v>0.10134650000000001</c:v>
                </c:pt>
                <c:pt idx="2">
                  <c:v>0.24046290000000001</c:v>
                </c:pt>
                <c:pt idx="3">
                  <c:v>0.19028980000000001</c:v>
                </c:pt>
                <c:pt idx="4">
                  <c:v>0.1516458</c:v>
                </c:pt>
                <c:pt idx="5">
                  <c:v>0.13429369999999999</c:v>
                </c:pt>
                <c:pt idx="6">
                  <c:v>9.6918660000000004E-2</c:v>
                </c:pt>
                <c:pt idx="7">
                  <c:v>0.14062769999999999</c:v>
                </c:pt>
                <c:pt idx="8">
                  <c:v>0.13456009999999999</c:v>
                </c:pt>
                <c:pt idx="9">
                  <c:v>9.3034989999999998E-2</c:v>
                </c:pt>
                <c:pt idx="10">
                  <c:v>0.14478730000000001</c:v>
                </c:pt>
                <c:pt idx="11">
                  <c:v>0.1117554</c:v>
                </c:pt>
                <c:pt idx="12">
                  <c:v>4.9752280000000003E-2</c:v>
                </c:pt>
                <c:pt idx="13">
                  <c:v>7.4172059999999998E-2</c:v>
                </c:pt>
                <c:pt idx="14">
                  <c:v>8.9002910000000005E-2</c:v>
                </c:pt>
                <c:pt idx="15">
                  <c:v>1.237307E-2</c:v>
                </c:pt>
                <c:pt idx="16">
                  <c:v>5.8528040000000003E-2</c:v>
                </c:pt>
                <c:pt idx="17">
                  <c:v>8.5909579999999999E-2</c:v>
                </c:pt>
                <c:pt idx="18">
                  <c:v>7.6818780000000003E-2</c:v>
                </c:pt>
                <c:pt idx="19">
                  <c:v>9.7504400000000005E-2</c:v>
                </c:pt>
                <c:pt idx="20">
                  <c:v>9.0248709999999996E-2</c:v>
                </c:pt>
                <c:pt idx="21">
                  <c:v>2.589524E-2</c:v>
                </c:pt>
                <c:pt idx="22">
                  <c:v>0.1052892</c:v>
                </c:pt>
                <c:pt idx="23">
                  <c:v>0.1189443</c:v>
                </c:pt>
                <c:pt idx="24">
                  <c:v>0.14700009999999999</c:v>
                </c:pt>
                <c:pt idx="25">
                  <c:v>8.3503629999999995E-2</c:v>
                </c:pt>
                <c:pt idx="26">
                  <c:v>8.1560999999999995E-2</c:v>
                </c:pt>
                <c:pt idx="27">
                  <c:v>8.1993360000000001E-2</c:v>
                </c:pt>
                <c:pt idx="28">
                  <c:v>4.030458E-2</c:v>
                </c:pt>
                <c:pt idx="29">
                  <c:v>3.4977469999999997E-2</c:v>
                </c:pt>
                <c:pt idx="30">
                  <c:v>0.1134884</c:v>
                </c:pt>
                <c:pt idx="31">
                  <c:v>0.13805319999999999</c:v>
                </c:pt>
                <c:pt idx="32">
                  <c:v>9.6180639999999998E-2</c:v>
                </c:pt>
                <c:pt idx="33">
                  <c:v>3.9060350000000001E-2</c:v>
                </c:pt>
                <c:pt idx="34">
                  <c:v>5.9140150000000002E-2</c:v>
                </c:pt>
                <c:pt idx="35">
                  <c:v>7.3229020000000006E-2</c:v>
                </c:pt>
                <c:pt idx="36">
                  <c:v>3.4647940000000002E-2</c:v>
                </c:pt>
                <c:pt idx="37">
                  <c:v>-3.0371019999999999E-2</c:v>
                </c:pt>
                <c:pt idx="38">
                  <c:v>2.628697E-2</c:v>
                </c:pt>
                <c:pt idx="39">
                  <c:v>-3.8926519999999999E-2</c:v>
                </c:pt>
                <c:pt idx="40">
                  <c:v>7.5846250000000002E-3</c:v>
                </c:pt>
                <c:pt idx="41">
                  <c:v>0.1719116</c:v>
                </c:pt>
                <c:pt idx="42">
                  <c:v>0.1714328</c:v>
                </c:pt>
                <c:pt idx="43">
                  <c:v>0.1095378</c:v>
                </c:pt>
                <c:pt idx="44">
                  <c:v>7.2172089999999994E-2</c:v>
                </c:pt>
                <c:pt idx="45">
                  <c:v>8.3851680000000001E-3</c:v>
                </c:pt>
                <c:pt idx="46">
                  <c:v>0.14855740000000001</c:v>
                </c:pt>
                <c:pt idx="47">
                  <c:v>3.6156649999999999E-2</c:v>
                </c:pt>
                <c:pt idx="48">
                  <c:v>2.389293E-2</c:v>
                </c:pt>
                <c:pt idx="49">
                  <c:v>4.4050770000000003E-2</c:v>
                </c:pt>
                <c:pt idx="50">
                  <c:v>6.2138480000000003E-2</c:v>
                </c:pt>
                <c:pt idx="51">
                  <c:v>2.2929620000000001E-2</c:v>
                </c:pt>
                <c:pt idx="52">
                  <c:v>0.1552432</c:v>
                </c:pt>
                <c:pt idx="53">
                  <c:v>0.11497350000000001</c:v>
                </c:pt>
                <c:pt idx="54">
                  <c:v>0.1208419</c:v>
                </c:pt>
                <c:pt idx="55">
                  <c:v>0.1045985</c:v>
                </c:pt>
                <c:pt idx="56">
                  <c:v>6.2687580000000007E-2</c:v>
                </c:pt>
                <c:pt idx="57">
                  <c:v>7.2927500000000006E-2</c:v>
                </c:pt>
                <c:pt idx="58">
                  <c:v>0.1969939</c:v>
                </c:pt>
                <c:pt idx="59">
                  <c:v>0.20241149999999999</c:v>
                </c:pt>
                <c:pt idx="60">
                  <c:v>9.2409249999999998E-2</c:v>
                </c:pt>
                <c:pt idx="61">
                  <c:v>0.1429474</c:v>
                </c:pt>
                <c:pt idx="62">
                  <c:v>0.1119578</c:v>
                </c:pt>
                <c:pt idx="63">
                  <c:v>0.1151137</c:v>
                </c:pt>
                <c:pt idx="64">
                  <c:v>0.1114682</c:v>
                </c:pt>
                <c:pt idx="65">
                  <c:v>0.1166698</c:v>
                </c:pt>
                <c:pt idx="66">
                  <c:v>8.3223279999999997E-2</c:v>
                </c:pt>
                <c:pt idx="67">
                  <c:v>0.1342275</c:v>
                </c:pt>
                <c:pt idx="68">
                  <c:v>7.1425260000000004E-2</c:v>
                </c:pt>
                <c:pt idx="69">
                  <c:v>2.845731E-2</c:v>
                </c:pt>
                <c:pt idx="70">
                  <c:v>0.10516259999999999</c:v>
                </c:pt>
                <c:pt idx="71">
                  <c:v>0.1199982</c:v>
                </c:pt>
                <c:pt idx="72">
                  <c:v>7.0556250000000001E-2</c:v>
                </c:pt>
                <c:pt idx="73">
                  <c:v>0.10259260000000001</c:v>
                </c:pt>
                <c:pt idx="74">
                  <c:v>0.17095109999999999</c:v>
                </c:pt>
                <c:pt idx="75">
                  <c:v>0.1018787</c:v>
                </c:pt>
                <c:pt idx="76">
                  <c:v>0.1376339</c:v>
                </c:pt>
                <c:pt idx="77">
                  <c:v>0.1091427</c:v>
                </c:pt>
                <c:pt idx="78">
                  <c:v>0.1563013</c:v>
                </c:pt>
                <c:pt idx="79">
                  <c:v>0.14181150000000001</c:v>
                </c:pt>
                <c:pt idx="80">
                  <c:v>0.1321485</c:v>
                </c:pt>
                <c:pt idx="81">
                  <c:v>7.5103429999999999E-2</c:v>
                </c:pt>
                <c:pt idx="82">
                  <c:v>7.0222119999999999E-2</c:v>
                </c:pt>
                <c:pt idx="83">
                  <c:v>0.1704195</c:v>
                </c:pt>
                <c:pt idx="84">
                  <c:v>0.12928000000000001</c:v>
                </c:pt>
                <c:pt idx="85">
                  <c:v>0.11113919999999999</c:v>
                </c:pt>
                <c:pt idx="86">
                  <c:v>0.15080650000000001</c:v>
                </c:pt>
                <c:pt idx="87">
                  <c:v>8.8341569999999994E-2</c:v>
                </c:pt>
                <c:pt idx="88">
                  <c:v>0.13685700000000001</c:v>
                </c:pt>
                <c:pt idx="89">
                  <c:v>0.17059170000000001</c:v>
                </c:pt>
                <c:pt idx="90">
                  <c:v>0.18050769999999999</c:v>
                </c:pt>
                <c:pt idx="91">
                  <c:v>0.12717149999999999</c:v>
                </c:pt>
                <c:pt idx="92">
                  <c:v>0.20960760000000001</c:v>
                </c:pt>
                <c:pt idx="93">
                  <c:v>8.8248339999999995E-2</c:v>
                </c:pt>
                <c:pt idx="94">
                  <c:v>0.1168718</c:v>
                </c:pt>
                <c:pt idx="95">
                  <c:v>6.5443230000000005E-2</c:v>
                </c:pt>
                <c:pt idx="96">
                  <c:v>9.3090320000000004E-2</c:v>
                </c:pt>
                <c:pt idx="97">
                  <c:v>0.1334882</c:v>
                </c:pt>
                <c:pt idx="98">
                  <c:v>0.14001350000000001</c:v>
                </c:pt>
                <c:pt idx="99">
                  <c:v>8.6965440000000005E-2</c:v>
                </c:pt>
                <c:pt idx="100">
                  <c:v>0.17616760000000001</c:v>
                </c:pt>
                <c:pt idx="101">
                  <c:v>0.1592141</c:v>
                </c:pt>
                <c:pt idx="102">
                  <c:v>0.2087251</c:v>
                </c:pt>
                <c:pt idx="103">
                  <c:v>0.1107091</c:v>
                </c:pt>
                <c:pt idx="104">
                  <c:v>0.21232529999999999</c:v>
                </c:pt>
                <c:pt idx="105">
                  <c:v>0.2120194</c:v>
                </c:pt>
                <c:pt idx="106">
                  <c:v>0.126054</c:v>
                </c:pt>
                <c:pt idx="107">
                  <c:v>0.12079040000000001</c:v>
                </c:pt>
                <c:pt idx="108">
                  <c:v>0.19805729999999999</c:v>
                </c:pt>
                <c:pt idx="109">
                  <c:v>0.20592009999999999</c:v>
                </c:pt>
                <c:pt idx="110">
                  <c:v>0.18438289999999999</c:v>
                </c:pt>
                <c:pt idx="111">
                  <c:v>0.1089883</c:v>
                </c:pt>
                <c:pt idx="112">
                  <c:v>0.18484999999999999</c:v>
                </c:pt>
                <c:pt idx="113">
                  <c:v>0.18319769999999999</c:v>
                </c:pt>
                <c:pt idx="114">
                  <c:v>0.28970610000000002</c:v>
                </c:pt>
                <c:pt idx="115">
                  <c:v>0.3492191</c:v>
                </c:pt>
                <c:pt idx="116">
                  <c:v>0.2794606</c:v>
                </c:pt>
                <c:pt idx="117">
                  <c:v>0.30838890000000002</c:v>
                </c:pt>
                <c:pt idx="118">
                  <c:v>0.24782019999999999</c:v>
                </c:pt>
                <c:pt idx="119">
                  <c:v>0.20784130000000001</c:v>
                </c:pt>
                <c:pt idx="120">
                  <c:v>0.2485474</c:v>
                </c:pt>
                <c:pt idx="121">
                  <c:v>0.35731960000000001</c:v>
                </c:pt>
                <c:pt idx="122">
                  <c:v>0.23899229999999999</c:v>
                </c:pt>
                <c:pt idx="123">
                  <c:v>0.3209477</c:v>
                </c:pt>
                <c:pt idx="124">
                  <c:v>0.36685620000000002</c:v>
                </c:pt>
                <c:pt idx="125">
                  <c:v>0.3619386</c:v>
                </c:pt>
                <c:pt idx="126">
                  <c:v>0.35817260000000001</c:v>
                </c:pt>
                <c:pt idx="127">
                  <c:v>0.33377790000000002</c:v>
                </c:pt>
                <c:pt idx="128">
                  <c:v>0.3482538</c:v>
                </c:pt>
                <c:pt idx="129">
                  <c:v>0.1214731</c:v>
                </c:pt>
                <c:pt idx="130">
                  <c:v>0.1781268</c:v>
                </c:pt>
                <c:pt idx="131">
                  <c:v>0.38224960000000002</c:v>
                </c:pt>
                <c:pt idx="132">
                  <c:v>0.3317388</c:v>
                </c:pt>
                <c:pt idx="133">
                  <c:v>0.34578520000000001</c:v>
                </c:pt>
                <c:pt idx="134">
                  <c:v>0.29778860000000001</c:v>
                </c:pt>
                <c:pt idx="135">
                  <c:v>0.22283800000000001</c:v>
                </c:pt>
                <c:pt idx="136">
                  <c:v>0.2194797</c:v>
                </c:pt>
                <c:pt idx="137">
                  <c:v>0.25992690000000002</c:v>
                </c:pt>
                <c:pt idx="138">
                  <c:v>0.19127130000000001</c:v>
                </c:pt>
                <c:pt idx="139">
                  <c:v>0.15340989999999999</c:v>
                </c:pt>
                <c:pt idx="140">
                  <c:v>0.15602920000000001</c:v>
                </c:pt>
                <c:pt idx="141">
                  <c:v>0.17871909999999999</c:v>
                </c:pt>
                <c:pt idx="142">
                  <c:v>0.2532759</c:v>
                </c:pt>
                <c:pt idx="143">
                  <c:v>0.26889960000000002</c:v>
                </c:pt>
                <c:pt idx="144">
                  <c:v>0.2480435</c:v>
                </c:pt>
                <c:pt idx="145">
                  <c:v>0.2548183</c:v>
                </c:pt>
                <c:pt idx="146">
                  <c:v>0.33000780000000002</c:v>
                </c:pt>
                <c:pt idx="147">
                  <c:v>0.22383749999999999</c:v>
                </c:pt>
                <c:pt idx="148">
                  <c:v>0.18253469999999999</c:v>
                </c:pt>
                <c:pt idx="149">
                  <c:v>0.18815570000000001</c:v>
                </c:pt>
                <c:pt idx="150">
                  <c:v>0.1021999</c:v>
                </c:pt>
                <c:pt idx="151">
                  <c:v>0.1199284</c:v>
                </c:pt>
                <c:pt idx="152">
                  <c:v>0.16993539999999999</c:v>
                </c:pt>
                <c:pt idx="153">
                  <c:v>5.1087100000000003E-2</c:v>
                </c:pt>
                <c:pt idx="154">
                  <c:v>0.10014919999999999</c:v>
                </c:pt>
                <c:pt idx="155">
                  <c:v>9.2320310000000003E-2</c:v>
                </c:pt>
                <c:pt idx="156">
                  <c:v>6.7729590000000006E-2</c:v>
                </c:pt>
                <c:pt idx="157">
                  <c:v>4.7938639999999998E-2</c:v>
                </c:pt>
                <c:pt idx="158">
                  <c:v>5.4989549999999998E-2</c:v>
                </c:pt>
                <c:pt idx="159">
                  <c:v>0.13016839999999999</c:v>
                </c:pt>
                <c:pt idx="160">
                  <c:v>0.18487770000000001</c:v>
                </c:pt>
                <c:pt idx="161">
                  <c:v>0.13384940000000001</c:v>
                </c:pt>
                <c:pt idx="162">
                  <c:v>0.1949515</c:v>
                </c:pt>
                <c:pt idx="163">
                  <c:v>0.1691134</c:v>
                </c:pt>
                <c:pt idx="164">
                  <c:v>0.10331120000000001</c:v>
                </c:pt>
                <c:pt idx="165">
                  <c:v>0.14160510000000001</c:v>
                </c:pt>
                <c:pt idx="166">
                  <c:v>0.21554709999999999</c:v>
                </c:pt>
                <c:pt idx="167">
                  <c:v>0.20009160000000001</c:v>
                </c:pt>
                <c:pt idx="168">
                  <c:v>0.1581843</c:v>
                </c:pt>
                <c:pt idx="169">
                  <c:v>0.18044760000000001</c:v>
                </c:pt>
                <c:pt idx="170">
                  <c:v>0.18923480000000001</c:v>
                </c:pt>
                <c:pt idx="171">
                  <c:v>0.18768679999999999</c:v>
                </c:pt>
                <c:pt idx="172">
                  <c:v>0.22388130000000001</c:v>
                </c:pt>
                <c:pt idx="173">
                  <c:v>0.28716910000000001</c:v>
                </c:pt>
                <c:pt idx="174">
                  <c:v>0.24860789999999999</c:v>
                </c:pt>
                <c:pt idx="175">
                  <c:v>0.1843533</c:v>
                </c:pt>
                <c:pt idx="176">
                  <c:v>0.21508659999999999</c:v>
                </c:pt>
                <c:pt idx="177">
                  <c:v>0.17844860000000001</c:v>
                </c:pt>
                <c:pt idx="178">
                  <c:v>0.1857578</c:v>
                </c:pt>
                <c:pt idx="179">
                  <c:v>0.17595839999999999</c:v>
                </c:pt>
                <c:pt idx="180">
                  <c:v>0.22788939999999999</c:v>
                </c:pt>
                <c:pt idx="181">
                  <c:v>0.192385</c:v>
                </c:pt>
                <c:pt idx="182">
                  <c:v>0.1672554</c:v>
                </c:pt>
                <c:pt idx="183">
                  <c:v>0.1802512</c:v>
                </c:pt>
                <c:pt idx="184">
                  <c:v>0.15650900000000001</c:v>
                </c:pt>
                <c:pt idx="185">
                  <c:v>2.5819370000000001E-2</c:v>
                </c:pt>
                <c:pt idx="186">
                  <c:v>0.1818092</c:v>
                </c:pt>
                <c:pt idx="187">
                  <c:v>8.1449339999999995E-2</c:v>
                </c:pt>
                <c:pt idx="188">
                  <c:v>8.3439749999999993E-2</c:v>
                </c:pt>
                <c:pt idx="189">
                  <c:v>3.527106E-2</c:v>
                </c:pt>
                <c:pt idx="190">
                  <c:v>4.333323E-2</c:v>
                </c:pt>
                <c:pt idx="191">
                  <c:v>5.954305E-2</c:v>
                </c:pt>
                <c:pt idx="192">
                  <c:v>7.9110990000000006E-2</c:v>
                </c:pt>
                <c:pt idx="193">
                  <c:v>8.471368E-2</c:v>
                </c:pt>
                <c:pt idx="194">
                  <c:v>9.7838709999999995E-2</c:v>
                </c:pt>
                <c:pt idx="195">
                  <c:v>0.15318399999999999</c:v>
                </c:pt>
                <c:pt idx="196">
                  <c:v>0.103065</c:v>
                </c:pt>
                <c:pt idx="197">
                  <c:v>0.16706280000000001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Sheet4!$F$1:$F$199</c:f>
              <c:numCache>
                <c:formatCode>General</c:formatCode>
                <c:ptCount val="199"/>
                <c:pt idx="0">
                  <c:v>-2.482678E-2</c:v>
                </c:pt>
                <c:pt idx="1">
                  <c:v>-4.7319420000000001E-2</c:v>
                </c:pt>
                <c:pt idx="2">
                  <c:v>-6.4332780000000006E-2</c:v>
                </c:pt>
                <c:pt idx="3">
                  <c:v>-6.5394090000000002E-2</c:v>
                </c:pt>
                <c:pt idx="4">
                  <c:v>-4.6906339999999998E-2</c:v>
                </c:pt>
                <c:pt idx="5">
                  <c:v>-4.6794059999999998E-2</c:v>
                </c:pt>
                <c:pt idx="6">
                  <c:v>-0.12798999999999999</c:v>
                </c:pt>
                <c:pt idx="7">
                  <c:v>-9.3737319999999999E-2</c:v>
                </c:pt>
                <c:pt idx="8">
                  <c:v>-6.0314670000000001E-2</c:v>
                </c:pt>
                <c:pt idx="9">
                  <c:v>-7.2222259999999996E-2</c:v>
                </c:pt>
                <c:pt idx="10">
                  <c:v>-5.8494699999999997E-2</c:v>
                </c:pt>
                <c:pt idx="11">
                  <c:v>-9.3647569999999999E-2</c:v>
                </c:pt>
                <c:pt idx="12">
                  <c:v>-9.2947580000000002E-2</c:v>
                </c:pt>
                <c:pt idx="13">
                  <c:v>-5.6754680000000002E-2</c:v>
                </c:pt>
                <c:pt idx="14">
                  <c:v>-5.6923950000000001E-2</c:v>
                </c:pt>
                <c:pt idx="15">
                  <c:v>-9.4254679999999993E-2</c:v>
                </c:pt>
                <c:pt idx="16">
                  <c:v>-4.9528719999999998E-2</c:v>
                </c:pt>
                <c:pt idx="17">
                  <c:v>7.3471689999999997E-3</c:v>
                </c:pt>
                <c:pt idx="18">
                  <c:v>-6.423326E-2</c:v>
                </c:pt>
                <c:pt idx="19">
                  <c:v>-0.1023757</c:v>
                </c:pt>
                <c:pt idx="20">
                  <c:v>-7.9248379999999993E-2</c:v>
                </c:pt>
                <c:pt idx="21">
                  <c:v>-0.1207207</c:v>
                </c:pt>
                <c:pt idx="22">
                  <c:v>-9.9874420000000005E-2</c:v>
                </c:pt>
                <c:pt idx="23">
                  <c:v>-0.1303387</c:v>
                </c:pt>
                <c:pt idx="24">
                  <c:v>-0.10378809999999999</c:v>
                </c:pt>
                <c:pt idx="25">
                  <c:v>-7.1149829999999997E-2</c:v>
                </c:pt>
                <c:pt idx="26">
                  <c:v>-0.11178539999999999</c:v>
                </c:pt>
                <c:pt idx="27">
                  <c:v>-0.1022647</c:v>
                </c:pt>
                <c:pt idx="28">
                  <c:v>-8.4590559999999995E-2</c:v>
                </c:pt>
                <c:pt idx="29">
                  <c:v>-0.1248833</c:v>
                </c:pt>
                <c:pt idx="30">
                  <c:v>-3.8997280000000002E-2</c:v>
                </c:pt>
                <c:pt idx="31">
                  <c:v>-0.1227309</c:v>
                </c:pt>
                <c:pt idx="32">
                  <c:v>-3.1503650000000001E-2</c:v>
                </c:pt>
                <c:pt idx="33">
                  <c:v>-4.7143629999999999E-2</c:v>
                </c:pt>
                <c:pt idx="34">
                  <c:v>-0.1142088</c:v>
                </c:pt>
                <c:pt idx="35">
                  <c:v>-0.11665780000000001</c:v>
                </c:pt>
                <c:pt idx="36">
                  <c:v>-0.10615769999999999</c:v>
                </c:pt>
                <c:pt idx="37">
                  <c:v>-5.9734330000000002E-2</c:v>
                </c:pt>
                <c:pt idx="38">
                  <c:v>-3.8488609999999999E-2</c:v>
                </c:pt>
                <c:pt idx="39">
                  <c:v>-0.16475039999999999</c:v>
                </c:pt>
                <c:pt idx="40">
                  <c:v>-0.15418229999999999</c:v>
                </c:pt>
                <c:pt idx="41">
                  <c:v>-6.217284E-2</c:v>
                </c:pt>
                <c:pt idx="42">
                  <c:v>-0.1118469</c:v>
                </c:pt>
                <c:pt idx="43">
                  <c:v>-0.1038139</c:v>
                </c:pt>
                <c:pt idx="44">
                  <c:v>-9.1851349999999998E-2</c:v>
                </c:pt>
                <c:pt idx="45">
                  <c:v>-6.9560519999999999E-3</c:v>
                </c:pt>
                <c:pt idx="46">
                  <c:v>-1.0043450000000001E-2</c:v>
                </c:pt>
                <c:pt idx="47">
                  <c:v>-7.8122049999999998E-2</c:v>
                </c:pt>
                <c:pt idx="48">
                  <c:v>-8.7234759999999995E-2</c:v>
                </c:pt>
                <c:pt idx="49">
                  <c:v>-7.4800160000000004E-2</c:v>
                </c:pt>
                <c:pt idx="50">
                  <c:v>-0.11175359999999999</c:v>
                </c:pt>
                <c:pt idx="51">
                  <c:v>-0.1526044</c:v>
                </c:pt>
                <c:pt idx="52">
                  <c:v>-6.3490199999999997E-2</c:v>
                </c:pt>
                <c:pt idx="53">
                  <c:v>-5.6302989999999997E-2</c:v>
                </c:pt>
                <c:pt idx="54">
                  <c:v>-4.8384200000000002E-2</c:v>
                </c:pt>
                <c:pt idx="55">
                  <c:v>-3.4881040000000002E-2</c:v>
                </c:pt>
                <c:pt idx="56">
                  <c:v>-7.3641990000000004E-2</c:v>
                </c:pt>
                <c:pt idx="57">
                  <c:v>-5.2903319999999997E-2</c:v>
                </c:pt>
                <c:pt idx="58">
                  <c:v>-7.8615089999999999E-2</c:v>
                </c:pt>
                <c:pt idx="59">
                  <c:v>-0.1045949</c:v>
                </c:pt>
                <c:pt idx="60">
                  <c:v>-0.1385575</c:v>
                </c:pt>
                <c:pt idx="61">
                  <c:v>-9.0378799999999995E-2</c:v>
                </c:pt>
                <c:pt idx="62">
                  <c:v>-0.1188226</c:v>
                </c:pt>
                <c:pt idx="63">
                  <c:v>-0.1080735</c:v>
                </c:pt>
                <c:pt idx="64">
                  <c:v>-0.12854470000000001</c:v>
                </c:pt>
                <c:pt idx="65">
                  <c:v>-9.4511109999999995E-2</c:v>
                </c:pt>
                <c:pt idx="66">
                  <c:v>-9.5382270000000005E-2</c:v>
                </c:pt>
                <c:pt idx="67">
                  <c:v>-0.114208</c:v>
                </c:pt>
                <c:pt idx="68">
                  <c:v>-0.10876710000000001</c:v>
                </c:pt>
                <c:pt idx="69">
                  <c:v>-0.10968650000000001</c:v>
                </c:pt>
                <c:pt idx="70">
                  <c:v>-9.2580339999999997E-2</c:v>
                </c:pt>
                <c:pt idx="71">
                  <c:v>-8.3261760000000004E-2</c:v>
                </c:pt>
                <c:pt idx="72">
                  <c:v>-0.1076438</c:v>
                </c:pt>
                <c:pt idx="73">
                  <c:v>-0.1063639</c:v>
                </c:pt>
                <c:pt idx="74">
                  <c:v>-5.7424919999999997E-2</c:v>
                </c:pt>
                <c:pt idx="75">
                  <c:v>-0.1220479</c:v>
                </c:pt>
                <c:pt idx="76">
                  <c:v>-0.10195460000000001</c:v>
                </c:pt>
                <c:pt idx="77">
                  <c:v>-0.18888559999999999</c:v>
                </c:pt>
                <c:pt idx="78">
                  <c:v>-0.21595510000000001</c:v>
                </c:pt>
                <c:pt idx="79">
                  <c:v>-0.25651429999999997</c:v>
                </c:pt>
                <c:pt idx="80">
                  <c:v>-0.26169989999999999</c:v>
                </c:pt>
                <c:pt idx="81">
                  <c:v>-0.21224989999999999</c:v>
                </c:pt>
                <c:pt idx="82">
                  <c:v>-0.169491</c:v>
                </c:pt>
                <c:pt idx="83">
                  <c:v>-0.234434</c:v>
                </c:pt>
                <c:pt idx="84">
                  <c:v>-0.2664762</c:v>
                </c:pt>
                <c:pt idx="85">
                  <c:v>-0.23640749999999999</c:v>
                </c:pt>
                <c:pt idx="86">
                  <c:v>-0.2053787</c:v>
                </c:pt>
                <c:pt idx="87">
                  <c:v>-0.2442088</c:v>
                </c:pt>
                <c:pt idx="88">
                  <c:v>-0.24452299999999999</c:v>
                </c:pt>
                <c:pt idx="89">
                  <c:v>-0.2467636</c:v>
                </c:pt>
                <c:pt idx="90">
                  <c:v>-0.20463300000000001</c:v>
                </c:pt>
                <c:pt idx="91">
                  <c:v>-0.25951449999999998</c:v>
                </c:pt>
                <c:pt idx="92">
                  <c:v>-0.29639399999999999</c:v>
                </c:pt>
                <c:pt idx="93">
                  <c:v>-0.25507340000000001</c:v>
                </c:pt>
                <c:pt idx="94">
                  <c:v>-0.2249988</c:v>
                </c:pt>
                <c:pt idx="95">
                  <c:v>-0.21268999999999999</c:v>
                </c:pt>
                <c:pt idx="96">
                  <c:v>-0.20417950000000001</c:v>
                </c:pt>
                <c:pt idx="97">
                  <c:v>-0.20553640000000001</c:v>
                </c:pt>
                <c:pt idx="98">
                  <c:v>-0.160854</c:v>
                </c:pt>
                <c:pt idx="99">
                  <c:v>-0.19936880000000001</c:v>
                </c:pt>
                <c:pt idx="100">
                  <c:v>-0.18928139999999999</c:v>
                </c:pt>
                <c:pt idx="101">
                  <c:v>-0.15304809999999999</c:v>
                </c:pt>
                <c:pt idx="102">
                  <c:v>-9.4641879999999998E-2</c:v>
                </c:pt>
                <c:pt idx="103">
                  <c:v>-0.1239145</c:v>
                </c:pt>
                <c:pt idx="104">
                  <c:v>-0.13703499999999999</c:v>
                </c:pt>
                <c:pt idx="105">
                  <c:v>-0.1923356</c:v>
                </c:pt>
                <c:pt idx="106">
                  <c:v>-8.5801559999999999E-2</c:v>
                </c:pt>
                <c:pt idx="107">
                  <c:v>-0.1416781</c:v>
                </c:pt>
                <c:pt idx="108">
                  <c:v>-0.1129858</c:v>
                </c:pt>
                <c:pt idx="109">
                  <c:v>-7.5629879999999997E-2</c:v>
                </c:pt>
                <c:pt idx="110">
                  <c:v>-0.13425119999999999</c:v>
                </c:pt>
                <c:pt idx="111">
                  <c:v>-8.4337789999999996E-2</c:v>
                </c:pt>
                <c:pt idx="112">
                  <c:v>-0.13491520000000001</c:v>
                </c:pt>
                <c:pt idx="113">
                  <c:v>-0.14400019999999999</c:v>
                </c:pt>
                <c:pt idx="114">
                  <c:v>-6.7152699999999996E-2</c:v>
                </c:pt>
                <c:pt idx="115">
                  <c:v>-0.1220643</c:v>
                </c:pt>
                <c:pt idx="116">
                  <c:v>-3.0132249999999999E-2</c:v>
                </c:pt>
                <c:pt idx="117">
                  <c:v>-0.15554670000000001</c:v>
                </c:pt>
                <c:pt idx="118">
                  <c:v>-0.15874089999999999</c:v>
                </c:pt>
                <c:pt idx="119">
                  <c:v>-0.11629200000000001</c:v>
                </c:pt>
                <c:pt idx="120">
                  <c:v>-0.13034580000000001</c:v>
                </c:pt>
                <c:pt idx="121">
                  <c:v>-6.6372139999999996E-2</c:v>
                </c:pt>
                <c:pt idx="122">
                  <c:v>-0.15056140000000001</c:v>
                </c:pt>
                <c:pt idx="123">
                  <c:v>-7.0272650000000006E-2</c:v>
                </c:pt>
                <c:pt idx="124">
                  <c:v>-0.12820400000000001</c:v>
                </c:pt>
                <c:pt idx="125">
                  <c:v>-0.13836499999999999</c:v>
                </c:pt>
                <c:pt idx="126">
                  <c:v>-0.1580078</c:v>
                </c:pt>
                <c:pt idx="127">
                  <c:v>-0.13347129999999999</c:v>
                </c:pt>
                <c:pt idx="128">
                  <c:v>-0.17153099999999999</c:v>
                </c:pt>
                <c:pt idx="129">
                  <c:v>-0.1803128</c:v>
                </c:pt>
                <c:pt idx="130">
                  <c:v>-0.18762219999999999</c:v>
                </c:pt>
                <c:pt idx="131">
                  <c:v>-0.17913000000000001</c:v>
                </c:pt>
                <c:pt idx="132">
                  <c:v>-0.1029409</c:v>
                </c:pt>
                <c:pt idx="133">
                  <c:v>-0.1061889</c:v>
                </c:pt>
                <c:pt idx="134">
                  <c:v>-9.0115689999999998E-2</c:v>
                </c:pt>
                <c:pt idx="135">
                  <c:v>-0.1676454</c:v>
                </c:pt>
                <c:pt idx="136">
                  <c:v>-0.16947010000000001</c:v>
                </c:pt>
                <c:pt idx="137">
                  <c:v>-0.1296698</c:v>
                </c:pt>
                <c:pt idx="138">
                  <c:v>-0.1480342</c:v>
                </c:pt>
                <c:pt idx="139">
                  <c:v>-0.12922639999999999</c:v>
                </c:pt>
                <c:pt idx="140">
                  <c:v>-0.1102192</c:v>
                </c:pt>
                <c:pt idx="141">
                  <c:v>-0.120265</c:v>
                </c:pt>
                <c:pt idx="142">
                  <c:v>-5.9130429999999998E-2</c:v>
                </c:pt>
                <c:pt idx="143">
                  <c:v>-0.14319499999999999</c:v>
                </c:pt>
                <c:pt idx="144">
                  <c:v>-0.13605610000000001</c:v>
                </c:pt>
                <c:pt idx="145">
                  <c:v>-0.13627010000000001</c:v>
                </c:pt>
                <c:pt idx="146">
                  <c:v>-9.5351619999999998E-2</c:v>
                </c:pt>
                <c:pt idx="147">
                  <c:v>-2.3318539999999999E-2</c:v>
                </c:pt>
                <c:pt idx="148">
                  <c:v>-5.8198019999999998E-3</c:v>
                </c:pt>
                <c:pt idx="149">
                  <c:v>-8.6444240000000006E-2</c:v>
                </c:pt>
                <c:pt idx="150">
                  <c:v>-0.11550150000000001</c:v>
                </c:pt>
                <c:pt idx="151">
                  <c:v>-0.1033944</c:v>
                </c:pt>
                <c:pt idx="152">
                  <c:v>-0.10147630000000001</c:v>
                </c:pt>
                <c:pt idx="153">
                  <c:v>-0.13453209999999999</c:v>
                </c:pt>
                <c:pt idx="154">
                  <c:v>-0.1140753</c:v>
                </c:pt>
                <c:pt idx="155">
                  <c:v>-8.3284910000000004E-2</c:v>
                </c:pt>
                <c:pt idx="156">
                  <c:v>-8.3635420000000002E-2</c:v>
                </c:pt>
                <c:pt idx="157">
                  <c:v>-0.1018377</c:v>
                </c:pt>
                <c:pt idx="158">
                  <c:v>-0.11498129999999999</c:v>
                </c:pt>
                <c:pt idx="159">
                  <c:v>-6.7322290000000007E-2</c:v>
                </c:pt>
                <c:pt idx="160">
                  <c:v>-6.0477870000000003E-2</c:v>
                </c:pt>
                <c:pt idx="161">
                  <c:v>-0.13589309999999999</c:v>
                </c:pt>
                <c:pt idx="162">
                  <c:v>-0.1406684</c:v>
                </c:pt>
                <c:pt idx="163">
                  <c:v>-0.1184166</c:v>
                </c:pt>
                <c:pt idx="164">
                  <c:v>-0.10069210000000001</c:v>
                </c:pt>
                <c:pt idx="165">
                  <c:v>-6.3785610000000006E-2</c:v>
                </c:pt>
                <c:pt idx="166">
                  <c:v>-6.4032580000000006E-2</c:v>
                </c:pt>
                <c:pt idx="167">
                  <c:v>-1.5859829999999998E-2</c:v>
                </c:pt>
                <c:pt idx="168">
                  <c:v>-6.5279950000000003E-2</c:v>
                </c:pt>
                <c:pt idx="169">
                  <c:v>-5.3325329999999997E-2</c:v>
                </c:pt>
                <c:pt idx="170">
                  <c:v>-5.4067900000000002E-2</c:v>
                </c:pt>
                <c:pt idx="171">
                  <c:v>-7.4341569999999996E-2</c:v>
                </c:pt>
                <c:pt idx="172">
                  <c:v>-4.05499E-2</c:v>
                </c:pt>
                <c:pt idx="173">
                  <c:v>3.5936760000000001E-3</c:v>
                </c:pt>
                <c:pt idx="174">
                  <c:v>2.4563129999999999E-2</c:v>
                </c:pt>
                <c:pt idx="175">
                  <c:v>-3.8057029999999999E-2</c:v>
                </c:pt>
                <c:pt idx="176">
                  <c:v>-7.8583210000000001E-2</c:v>
                </c:pt>
                <c:pt idx="177">
                  <c:v>-7.1418040000000002E-2</c:v>
                </c:pt>
                <c:pt idx="178">
                  <c:v>-5.0701290000000003E-2</c:v>
                </c:pt>
                <c:pt idx="179">
                  <c:v>-5.7362049999999998E-2</c:v>
                </c:pt>
                <c:pt idx="180">
                  <c:v>-3.9523799999999998E-2</c:v>
                </c:pt>
                <c:pt idx="181">
                  <c:v>-5.6375950000000001E-2</c:v>
                </c:pt>
                <c:pt idx="182">
                  <c:v>-1.7067829999999999E-2</c:v>
                </c:pt>
                <c:pt idx="183">
                  <c:v>-9.440084E-2</c:v>
                </c:pt>
                <c:pt idx="184">
                  <c:v>-4.3141119999999998E-2</c:v>
                </c:pt>
                <c:pt idx="185">
                  <c:v>-4.3529470000000001E-2</c:v>
                </c:pt>
                <c:pt idx="186">
                  <c:v>-2.1974469999999999E-2</c:v>
                </c:pt>
                <c:pt idx="187">
                  <c:v>-0.1116294</c:v>
                </c:pt>
                <c:pt idx="188">
                  <c:v>-0.13300239999999999</c:v>
                </c:pt>
                <c:pt idx="189">
                  <c:v>-0.11211169999999999</c:v>
                </c:pt>
                <c:pt idx="190">
                  <c:v>-3.0621349999999999E-2</c:v>
                </c:pt>
                <c:pt idx="191">
                  <c:v>-0.12651899999999999</c:v>
                </c:pt>
                <c:pt idx="192">
                  <c:v>-0.10682759999999999</c:v>
                </c:pt>
                <c:pt idx="193">
                  <c:v>-8.8829710000000006E-2</c:v>
                </c:pt>
                <c:pt idx="194">
                  <c:v>-0.12858739999999999</c:v>
                </c:pt>
                <c:pt idx="195">
                  <c:v>-0.1001576</c:v>
                </c:pt>
                <c:pt idx="196">
                  <c:v>-3.2508049999999997E-2</c:v>
                </c:pt>
                <c:pt idx="197">
                  <c:v>-0.1105863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56032"/>
        <c:axId val="179357568"/>
      </c:lineChart>
      <c:catAx>
        <c:axId val="179356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357568"/>
        <c:crosses val="autoZero"/>
        <c:auto val="1"/>
        <c:lblAlgn val="ctr"/>
        <c:lblOffset val="100"/>
        <c:noMultiLvlLbl val="0"/>
      </c:catAx>
      <c:valAx>
        <c:axId val="17935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356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Sheet5!$A$1:$A$193</c:f>
              <c:numCache>
                <c:formatCode>General</c:formatCode>
                <c:ptCount val="193"/>
                <c:pt idx="0">
                  <c:v>0.29762430000000001</c:v>
                </c:pt>
                <c:pt idx="1">
                  <c:v>0.19758719999999999</c:v>
                </c:pt>
                <c:pt idx="2">
                  <c:v>0.35132269999999999</c:v>
                </c:pt>
                <c:pt idx="3">
                  <c:v>0.24534800000000001</c:v>
                </c:pt>
                <c:pt idx="4">
                  <c:v>0.28855229999999998</c:v>
                </c:pt>
                <c:pt idx="5">
                  <c:v>0.24077219999999999</c:v>
                </c:pt>
                <c:pt idx="6">
                  <c:v>0.2749818</c:v>
                </c:pt>
                <c:pt idx="7">
                  <c:v>0.34800639999999999</c:v>
                </c:pt>
                <c:pt idx="8">
                  <c:v>0.34801100000000001</c:v>
                </c:pt>
                <c:pt idx="9">
                  <c:v>0.22964109999999999</c:v>
                </c:pt>
                <c:pt idx="10">
                  <c:v>0.23703289999999999</c:v>
                </c:pt>
                <c:pt idx="11">
                  <c:v>0.25225920000000002</c:v>
                </c:pt>
                <c:pt idx="12">
                  <c:v>0.29936740000000001</c:v>
                </c:pt>
                <c:pt idx="13">
                  <c:v>0.23706959999999999</c:v>
                </c:pt>
                <c:pt idx="14">
                  <c:v>0.26814339999999998</c:v>
                </c:pt>
                <c:pt idx="15">
                  <c:v>0.2299582</c:v>
                </c:pt>
                <c:pt idx="16">
                  <c:v>0.36061700000000002</c:v>
                </c:pt>
                <c:pt idx="17">
                  <c:v>0.29156549999999998</c:v>
                </c:pt>
                <c:pt idx="18">
                  <c:v>0.34737400000000002</c:v>
                </c:pt>
                <c:pt idx="19">
                  <c:v>0.35304920000000001</c:v>
                </c:pt>
                <c:pt idx="20">
                  <c:v>0.2285741</c:v>
                </c:pt>
                <c:pt idx="21">
                  <c:v>0.24268020000000001</c:v>
                </c:pt>
                <c:pt idx="22">
                  <c:v>0.37492120000000001</c:v>
                </c:pt>
                <c:pt idx="23">
                  <c:v>0.3256115</c:v>
                </c:pt>
                <c:pt idx="24">
                  <c:v>0.2806302</c:v>
                </c:pt>
                <c:pt idx="25">
                  <c:v>0.21130380000000001</c:v>
                </c:pt>
                <c:pt idx="26">
                  <c:v>0.3625931</c:v>
                </c:pt>
                <c:pt idx="27">
                  <c:v>0.28234759999999998</c:v>
                </c:pt>
                <c:pt idx="28">
                  <c:v>0.2552758</c:v>
                </c:pt>
                <c:pt idx="29">
                  <c:v>0.21611820000000001</c:v>
                </c:pt>
                <c:pt idx="30">
                  <c:v>0.24269959999999999</c:v>
                </c:pt>
                <c:pt idx="31">
                  <c:v>0.23006850000000001</c:v>
                </c:pt>
                <c:pt idx="32">
                  <c:v>0.29170059999999998</c:v>
                </c:pt>
                <c:pt idx="33">
                  <c:v>0.29789870000000002</c:v>
                </c:pt>
                <c:pt idx="34">
                  <c:v>0.33689439999999998</c:v>
                </c:pt>
                <c:pt idx="35">
                  <c:v>0.27511920000000001</c:v>
                </c:pt>
                <c:pt idx="36">
                  <c:v>0.20676820000000001</c:v>
                </c:pt>
                <c:pt idx="37">
                  <c:v>0.19419120000000001</c:v>
                </c:pt>
                <c:pt idx="38">
                  <c:v>0.40903030000000001</c:v>
                </c:pt>
                <c:pt idx="39">
                  <c:v>0.2184256</c:v>
                </c:pt>
                <c:pt idx="40">
                  <c:v>0.3103591</c:v>
                </c:pt>
                <c:pt idx="41">
                  <c:v>0.204931</c:v>
                </c:pt>
                <c:pt idx="42">
                  <c:v>0.36459190000000002</c:v>
                </c:pt>
                <c:pt idx="43">
                  <c:v>0.35190709999999997</c:v>
                </c:pt>
                <c:pt idx="44">
                  <c:v>0.20942379999999999</c:v>
                </c:pt>
                <c:pt idx="45">
                  <c:v>0.23522960000000001</c:v>
                </c:pt>
                <c:pt idx="46">
                  <c:v>0.23966519999999999</c:v>
                </c:pt>
                <c:pt idx="47">
                  <c:v>0.31238310000000002</c:v>
                </c:pt>
                <c:pt idx="48">
                  <c:v>0.30355670000000001</c:v>
                </c:pt>
                <c:pt idx="49">
                  <c:v>0.3840615</c:v>
                </c:pt>
                <c:pt idx="50">
                  <c:v>0.24585660000000001</c:v>
                </c:pt>
                <c:pt idx="51">
                  <c:v>0.25178430000000002</c:v>
                </c:pt>
                <c:pt idx="52">
                  <c:v>0.27678589999999997</c:v>
                </c:pt>
                <c:pt idx="53">
                  <c:v>0.33830460000000001</c:v>
                </c:pt>
                <c:pt idx="54">
                  <c:v>0.2498339</c:v>
                </c:pt>
                <c:pt idx="55">
                  <c:v>0.25169710000000001</c:v>
                </c:pt>
                <c:pt idx="56">
                  <c:v>0.31527880000000003</c:v>
                </c:pt>
                <c:pt idx="57">
                  <c:v>0.27575889999999997</c:v>
                </c:pt>
                <c:pt idx="58">
                  <c:v>0.24174850000000001</c:v>
                </c:pt>
                <c:pt idx="59">
                  <c:v>0.4426852</c:v>
                </c:pt>
                <c:pt idx="60">
                  <c:v>0.31142700000000001</c:v>
                </c:pt>
                <c:pt idx="61">
                  <c:v>0.32620060000000001</c:v>
                </c:pt>
                <c:pt idx="62">
                  <c:v>0.47168739999999998</c:v>
                </c:pt>
                <c:pt idx="63">
                  <c:v>0.31314130000000001</c:v>
                </c:pt>
                <c:pt idx="64">
                  <c:v>0.32531199999999999</c:v>
                </c:pt>
                <c:pt idx="65">
                  <c:v>0.28962900000000003</c:v>
                </c:pt>
                <c:pt idx="66">
                  <c:v>0.33793960000000001</c:v>
                </c:pt>
                <c:pt idx="67">
                  <c:v>0.3995378</c:v>
                </c:pt>
                <c:pt idx="68">
                  <c:v>0.32609840000000001</c:v>
                </c:pt>
                <c:pt idx="69">
                  <c:v>0.23430239999999999</c:v>
                </c:pt>
                <c:pt idx="70">
                  <c:v>0.42238930000000002</c:v>
                </c:pt>
                <c:pt idx="71">
                  <c:v>0.2706867</c:v>
                </c:pt>
                <c:pt idx="72">
                  <c:v>0.30533310000000002</c:v>
                </c:pt>
                <c:pt idx="73">
                  <c:v>0.30396250000000002</c:v>
                </c:pt>
                <c:pt idx="74">
                  <c:v>0.3483193</c:v>
                </c:pt>
                <c:pt idx="75">
                  <c:v>0.36622510000000003</c:v>
                </c:pt>
                <c:pt idx="76">
                  <c:v>0.25953920000000003</c:v>
                </c:pt>
                <c:pt idx="77">
                  <c:v>0.24038699999999999</c:v>
                </c:pt>
                <c:pt idx="78">
                  <c:v>0.51972030000000002</c:v>
                </c:pt>
                <c:pt idx="79">
                  <c:v>0.51686390000000004</c:v>
                </c:pt>
                <c:pt idx="80">
                  <c:v>0.48904710000000001</c:v>
                </c:pt>
                <c:pt idx="81">
                  <c:v>0.22793820000000001</c:v>
                </c:pt>
                <c:pt idx="82">
                  <c:v>0.57118480000000005</c:v>
                </c:pt>
                <c:pt idx="83">
                  <c:v>0.1893203</c:v>
                </c:pt>
                <c:pt idx="84">
                  <c:v>0.56852409999999998</c:v>
                </c:pt>
                <c:pt idx="85">
                  <c:v>0.50560970000000005</c:v>
                </c:pt>
                <c:pt idx="86">
                  <c:v>0.58046529999999996</c:v>
                </c:pt>
                <c:pt idx="87">
                  <c:v>0.20021130000000001</c:v>
                </c:pt>
                <c:pt idx="88">
                  <c:v>0.52269410000000005</c:v>
                </c:pt>
                <c:pt idx="89">
                  <c:v>0.38756269999999998</c:v>
                </c:pt>
                <c:pt idx="90">
                  <c:v>0.46081159999999999</c:v>
                </c:pt>
                <c:pt idx="91">
                  <c:v>0.16017629999999999</c:v>
                </c:pt>
                <c:pt idx="92">
                  <c:v>0.24140429999999999</c:v>
                </c:pt>
                <c:pt idx="93">
                  <c:v>0.2937729</c:v>
                </c:pt>
                <c:pt idx="94">
                  <c:v>0.51497029999999999</c:v>
                </c:pt>
                <c:pt idx="95">
                  <c:v>0.1804356</c:v>
                </c:pt>
                <c:pt idx="96">
                  <c:v>0.18088750000000001</c:v>
                </c:pt>
                <c:pt idx="97">
                  <c:v>0.19498650000000001</c:v>
                </c:pt>
                <c:pt idx="98">
                  <c:v>0.40406579999999997</c:v>
                </c:pt>
                <c:pt idx="99">
                  <c:v>0.44300109999999998</c:v>
                </c:pt>
                <c:pt idx="100">
                  <c:v>0.44300109999999998</c:v>
                </c:pt>
                <c:pt idx="101">
                  <c:v>0.20387949999999999</c:v>
                </c:pt>
                <c:pt idx="102">
                  <c:v>0.18808549999999999</c:v>
                </c:pt>
                <c:pt idx="103">
                  <c:v>0.19445019999999999</c:v>
                </c:pt>
                <c:pt idx="104">
                  <c:v>0.1822143</c:v>
                </c:pt>
                <c:pt idx="105">
                  <c:v>0.1762899</c:v>
                </c:pt>
                <c:pt idx="106">
                  <c:v>0.16955709999999999</c:v>
                </c:pt>
                <c:pt idx="107">
                  <c:v>0.15331349999999999</c:v>
                </c:pt>
                <c:pt idx="108">
                  <c:v>0.50621890000000003</c:v>
                </c:pt>
                <c:pt idx="109">
                  <c:v>0.42091040000000002</c:v>
                </c:pt>
                <c:pt idx="110">
                  <c:v>0.18128469999999999</c:v>
                </c:pt>
                <c:pt idx="111">
                  <c:v>0.20630209999999999</c:v>
                </c:pt>
                <c:pt idx="112">
                  <c:v>0.16514980000000001</c:v>
                </c:pt>
                <c:pt idx="113">
                  <c:v>0.20262260000000001</c:v>
                </c:pt>
                <c:pt idx="114">
                  <c:v>0.21057300000000001</c:v>
                </c:pt>
                <c:pt idx="115">
                  <c:v>0.38364009999999998</c:v>
                </c:pt>
                <c:pt idx="116">
                  <c:v>0.13491030000000001</c:v>
                </c:pt>
                <c:pt idx="117">
                  <c:v>0.29264020000000002</c:v>
                </c:pt>
                <c:pt idx="118">
                  <c:v>0.3005874</c:v>
                </c:pt>
                <c:pt idx="119">
                  <c:v>0.18587400000000001</c:v>
                </c:pt>
                <c:pt idx="120">
                  <c:v>0.28301939999999998</c:v>
                </c:pt>
                <c:pt idx="121">
                  <c:v>0.26769300000000001</c:v>
                </c:pt>
                <c:pt idx="122">
                  <c:v>0.1321282</c:v>
                </c:pt>
                <c:pt idx="123">
                  <c:v>0.16342419999999999</c:v>
                </c:pt>
                <c:pt idx="124">
                  <c:v>0.26052360000000002</c:v>
                </c:pt>
                <c:pt idx="125">
                  <c:v>0.37782710000000003</c:v>
                </c:pt>
                <c:pt idx="126">
                  <c:v>0.305759</c:v>
                </c:pt>
                <c:pt idx="127">
                  <c:v>0.22515019999999999</c:v>
                </c:pt>
                <c:pt idx="128">
                  <c:v>0.49350319999999998</c:v>
                </c:pt>
                <c:pt idx="129">
                  <c:v>0.51430949999999998</c:v>
                </c:pt>
                <c:pt idx="130">
                  <c:v>0.17603579999999999</c:v>
                </c:pt>
                <c:pt idx="131">
                  <c:v>0.219641</c:v>
                </c:pt>
                <c:pt idx="132">
                  <c:v>0.246029</c:v>
                </c:pt>
                <c:pt idx="133">
                  <c:v>0.1474906</c:v>
                </c:pt>
                <c:pt idx="134">
                  <c:v>0.32165500000000002</c:v>
                </c:pt>
                <c:pt idx="135">
                  <c:v>0.2842788</c:v>
                </c:pt>
                <c:pt idx="136">
                  <c:v>0.21715219999999999</c:v>
                </c:pt>
                <c:pt idx="137">
                  <c:v>0.16463149999999999</c:v>
                </c:pt>
                <c:pt idx="138">
                  <c:v>0.2159237</c:v>
                </c:pt>
                <c:pt idx="139">
                  <c:v>0.2400264</c:v>
                </c:pt>
                <c:pt idx="140">
                  <c:v>0.17404700000000001</c:v>
                </c:pt>
                <c:pt idx="141">
                  <c:v>0.45085979999999998</c:v>
                </c:pt>
                <c:pt idx="142">
                  <c:v>0.31887769999999999</c:v>
                </c:pt>
                <c:pt idx="143">
                  <c:v>0.17521700000000001</c:v>
                </c:pt>
                <c:pt idx="144">
                  <c:v>0.36230889999999999</c:v>
                </c:pt>
                <c:pt idx="145">
                  <c:v>0.22467889999999999</c:v>
                </c:pt>
                <c:pt idx="146">
                  <c:v>0.2143902</c:v>
                </c:pt>
                <c:pt idx="147">
                  <c:v>0.22707359999999999</c:v>
                </c:pt>
                <c:pt idx="148">
                  <c:v>0.23949139999999999</c:v>
                </c:pt>
                <c:pt idx="149">
                  <c:v>0.35285699999999998</c:v>
                </c:pt>
                <c:pt idx="150">
                  <c:v>0.32946249999999999</c:v>
                </c:pt>
                <c:pt idx="151">
                  <c:v>0.32848050000000001</c:v>
                </c:pt>
                <c:pt idx="152">
                  <c:v>0.323575</c:v>
                </c:pt>
                <c:pt idx="153">
                  <c:v>0.34271550000000001</c:v>
                </c:pt>
                <c:pt idx="154">
                  <c:v>0.30874220000000002</c:v>
                </c:pt>
                <c:pt idx="155">
                  <c:v>0.25525910000000002</c:v>
                </c:pt>
                <c:pt idx="156">
                  <c:v>0.40325850000000002</c:v>
                </c:pt>
                <c:pt idx="157">
                  <c:v>0.43777830000000001</c:v>
                </c:pt>
                <c:pt idx="158">
                  <c:v>0.42117189999999999</c:v>
                </c:pt>
                <c:pt idx="159">
                  <c:v>0.29884949999999999</c:v>
                </c:pt>
                <c:pt idx="160">
                  <c:v>0.4042</c:v>
                </c:pt>
                <c:pt idx="161">
                  <c:v>0.30938139999999997</c:v>
                </c:pt>
                <c:pt idx="162">
                  <c:v>0.33533220000000002</c:v>
                </c:pt>
                <c:pt idx="163">
                  <c:v>0.45274039999999999</c:v>
                </c:pt>
                <c:pt idx="164">
                  <c:v>0.31214789999999998</c:v>
                </c:pt>
                <c:pt idx="165">
                  <c:v>0.37115900000000002</c:v>
                </c:pt>
                <c:pt idx="166">
                  <c:v>0.290551</c:v>
                </c:pt>
                <c:pt idx="167">
                  <c:v>0.24990380000000001</c:v>
                </c:pt>
                <c:pt idx="168">
                  <c:v>0.258268</c:v>
                </c:pt>
                <c:pt idx="169">
                  <c:v>0.216558</c:v>
                </c:pt>
                <c:pt idx="170">
                  <c:v>0.2502122</c:v>
                </c:pt>
                <c:pt idx="171">
                  <c:v>0.26885510000000001</c:v>
                </c:pt>
                <c:pt idx="172">
                  <c:v>0.22084300000000001</c:v>
                </c:pt>
                <c:pt idx="173">
                  <c:v>0.21343409999999999</c:v>
                </c:pt>
                <c:pt idx="174">
                  <c:v>0.21785389999999999</c:v>
                </c:pt>
                <c:pt idx="175">
                  <c:v>0.44817849999999998</c:v>
                </c:pt>
                <c:pt idx="176">
                  <c:v>0.23777000000000001</c:v>
                </c:pt>
                <c:pt idx="177">
                  <c:v>0.29614069999999998</c:v>
                </c:pt>
                <c:pt idx="178">
                  <c:v>0.26246639999999999</c:v>
                </c:pt>
                <c:pt idx="179">
                  <c:v>0.46090540000000002</c:v>
                </c:pt>
                <c:pt idx="180">
                  <c:v>0.27515529999999999</c:v>
                </c:pt>
                <c:pt idx="181">
                  <c:v>0.27447529999999998</c:v>
                </c:pt>
                <c:pt idx="182">
                  <c:v>0.24680240000000001</c:v>
                </c:pt>
                <c:pt idx="183">
                  <c:v>0.2576523</c:v>
                </c:pt>
                <c:pt idx="184">
                  <c:v>0.29805150000000002</c:v>
                </c:pt>
                <c:pt idx="185">
                  <c:v>0.29409239999999998</c:v>
                </c:pt>
                <c:pt idx="186">
                  <c:v>0.4087402</c:v>
                </c:pt>
                <c:pt idx="187">
                  <c:v>0.22001680000000001</c:v>
                </c:pt>
                <c:pt idx="188">
                  <c:v>0.33633000000000002</c:v>
                </c:pt>
                <c:pt idx="189">
                  <c:v>0.24631900000000001</c:v>
                </c:pt>
                <c:pt idx="190">
                  <c:v>0.54551729999999998</c:v>
                </c:pt>
                <c:pt idx="191">
                  <c:v>0.2016114</c:v>
                </c:pt>
                <c:pt idx="192">
                  <c:v>0.24918570000000001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Sheet5!$B$1:$B$193</c:f>
              <c:numCache>
                <c:formatCode>General</c:formatCode>
                <c:ptCount val="193"/>
                <c:pt idx="0">
                  <c:v>-0.35364139999999999</c:v>
                </c:pt>
                <c:pt idx="1">
                  <c:v>-0.41768470000000002</c:v>
                </c:pt>
                <c:pt idx="2">
                  <c:v>-0.2759566</c:v>
                </c:pt>
                <c:pt idx="3">
                  <c:v>-0.45459820000000001</c:v>
                </c:pt>
                <c:pt idx="4">
                  <c:v>-0.43437310000000001</c:v>
                </c:pt>
                <c:pt idx="5">
                  <c:v>-0.46361140000000001</c:v>
                </c:pt>
                <c:pt idx="6">
                  <c:v>-0.57716869999999998</c:v>
                </c:pt>
                <c:pt idx="7">
                  <c:v>-0.4699352</c:v>
                </c:pt>
                <c:pt idx="8">
                  <c:v>-0.41176020000000002</c:v>
                </c:pt>
                <c:pt idx="9">
                  <c:v>-0.44031340000000002</c:v>
                </c:pt>
                <c:pt idx="10">
                  <c:v>-0.46299990000000002</c:v>
                </c:pt>
                <c:pt idx="11">
                  <c:v>-0.47269620000000001</c:v>
                </c:pt>
                <c:pt idx="12">
                  <c:v>-0.44027169999999999</c:v>
                </c:pt>
                <c:pt idx="13">
                  <c:v>-0.48209809999999997</c:v>
                </c:pt>
                <c:pt idx="14">
                  <c:v>-0.49000700000000003</c:v>
                </c:pt>
                <c:pt idx="15">
                  <c:v>-0.47826920000000001</c:v>
                </c:pt>
                <c:pt idx="16">
                  <c:v>-0.38503189999999998</c:v>
                </c:pt>
                <c:pt idx="17">
                  <c:v>-0.57189330000000005</c:v>
                </c:pt>
                <c:pt idx="18">
                  <c:v>-0.49774410000000002</c:v>
                </c:pt>
                <c:pt idx="19">
                  <c:v>-0.46663260000000001</c:v>
                </c:pt>
                <c:pt idx="20">
                  <c:v>-0.49606499999999998</c:v>
                </c:pt>
                <c:pt idx="21">
                  <c:v>-0.54645889999999997</c:v>
                </c:pt>
                <c:pt idx="22">
                  <c:v>-0.42222359999999998</c:v>
                </c:pt>
                <c:pt idx="23">
                  <c:v>-0.3965669</c:v>
                </c:pt>
                <c:pt idx="24">
                  <c:v>-0.51863040000000005</c:v>
                </c:pt>
                <c:pt idx="25">
                  <c:v>-0.47594259999999999</c:v>
                </c:pt>
                <c:pt idx="26">
                  <c:v>-0.42346440000000002</c:v>
                </c:pt>
                <c:pt idx="27">
                  <c:v>-0.52280130000000002</c:v>
                </c:pt>
                <c:pt idx="28">
                  <c:v>-0.39341169999999998</c:v>
                </c:pt>
                <c:pt idx="29">
                  <c:v>-0.41419909999999999</c:v>
                </c:pt>
                <c:pt idx="30">
                  <c:v>-0.49232819999999999</c:v>
                </c:pt>
                <c:pt idx="31">
                  <c:v>-0.46446340000000003</c:v>
                </c:pt>
                <c:pt idx="32">
                  <c:v>-0.67615239999999999</c:v>
                </c:pt>
                <c:pt idx="33">
                  <c:v>-0.65130319999999997</c:v>
                </c:pt>
                <c:pt idx="34">
                  <c:v>-0.67641810000000002</c:v>
                </c:pt>
                <c:pt idx="35">
                  <c:v>-0.61641690000000005</c:v>
                </c:pt>
                <c:pt idx="36">
                  <c:v>-0.49382749999999997</c:v>
                </c:pt>
                <c:pt idx="37">
                  <c:v>-0.43640600000000002</c:v>
                </c:pt>
                <c:pt idx="38">
                  <c:v>-0.36533139999999997</c:v>
                </c:pt>
                <c:pt idx="39">
                  <c:v>-0.50280329999999995</c:v>
                </c:pt>
                <c:pt idx="40">
                  <c:v>-0.399696</c:v>
                </c:pt>
                <c:pt idx="41">
                  <c:v>-0.40057739999999997</c:v>
                </c:pt>
                <c:pt idx="42">
                  <c:v>-0.44001180000000001</c:v>
                </c:pt>
                <c:pt idx="43">
                  <c:v>-0.39927069999999998</c:v>
                </c:pt>
                <c:pt idx="44">
                  <c:v>-0.3481436</c:v>
                </c:pt>
                <c:pt idx="45">
                  <c:v>-0.51026609999999994</c:v>
                </c:pt>
                <c:pt idx="46">
                  <c:v>-0.52191710000000002</c:v>
                </c:pt>
                <c:pt idx="47">
                  <c:v>-0.64616019999999996</c:v>
                </c:pt>
                <c:pt idx="48">
                  <c:v>-0.74760919999999997</c:v>
                </c:pt>
                <c:pt idx="49">
                  <c:v>-0.58840729999999997</c:v>
                </c:pt>
                <c:pt idx="50">
                  <c:v>-0.55329269999999997</c:v>
                </c:pt>
                <c:pt idx="51">
                  <c:v>-0.56212260000000003</c:v>
                </c:pt>
                <c:pt idx="52">
                  <c:v>-0.61084490000000002</c:v>
                </c:pt>
                <c:pt idx="53">
                  <c:v>-0.50132410000000005</c:v>
                </c:pt>
                <c:pt idx="54">
                  <c:v>-0.58140329999999996</c:v>
                </c:pt>
                <c:pt idx="55">
                  <c:v>-0.59741420000000001</c:v>
                </c:pt>
                <c:pt idx="56">
                  <c:v>-0.67025020000000002</c:v>
                </c:pt>
                <c:pt idx="57">
                  <c:v>-0.66919919999999999</c:v>
                </c:pt>
                <c:pt idx="58">
                  <c:v>-0.64083840000000003</c:v>
                </c:pt>
                <c:pt idx="59">
                  <c:v>-0.58587330000000004</c:v>
                </c:pt>
                <c:pt idx="60">
                  <c:v>-0.69230199999999997</c:v>
                </c:pt>
                <c:pt idx="61">
                  <c:v>-0.76863890000000001</c:v>
                </c:pt>
                <c:pt idx="62">
                  <c:v>-0.77141999999999999</c:v>
                </c:pt>
                <c:pt idx="63">
                  <c:v>-0.79815420000000004</c:v>
                </c:pt>
                <c:pt idx="64">
                  <c:v>-0.76215129999999998</c:v>
                </c:pt>
                <c:pt idx="65">
                  <c:v>-0.81958509999999996</c:v>
                </c:pt>
                <c:pt idx="66">
                  <c:v>-0.81923159999999995</c:v>
                </c:pt>
                <c:pt idx="67">
                  <c:v>-0.84488039999999998</c:v>
                </c:pt>
                <c:pt idx="68">
                  <c:v>-0.79007760000000005</c:v>
                </c:pt>
                <c:pt idx="69">
                  <c:v>-0.51445390000000002</c:v>
                </c:pt>
                <c:pt idx="70">
                  <c:v>-0.46130769999999999</c:v>
                </c:pt>
                <c:pt idx="71">
                  <c:v>-0.56707940000000001</c:v>
                </c:pt>
                <c:pt idx="72">
                  <c:v>-0.63497970000000004</c:v>
                </c:pt>
                <c:pt idx="73">
                  <c:v>-0.65126980000000001</c:v>
                </c:pt>
                <c:pt idx="74">
                  <c:v>-0.63973310000000005</c:v>
                </c:pt>
                <c:pt idx="75">
                  <c:v>-0.67158289999999998</c:v>
                </c:pt>
                <c:pt idx="76">
                  <c:v>-0.47369040000000001</c:v>
                </c:pt>
                <c:pt idx="77">
                  <c:v>-0.39616659999999998</c:v>
                </c:pt>
                <c:pt idx="78">
                  <c:v>-0.25771670000000002</c:v>
                </c:pt>
                <c:pt idx="79">
                  <c:v>-0.19649269999999999</c:v>
                </c:pt>
                <c:pt idx="80">
                  <c:v>-0.19441530000000001</c:v>
                </c:pt>
                <c:pt idx="81">
                  <c:v>-0.31647989999999998</c:v>
                </c:pt>
                <c:pt idx="82">
                  <c:v>-0.24160590000000001</c:v>
                </c:pt>
                <c:pt idx="83">
                  <c:v>-0.2120039</c:v>
                </c:pt>
                <c:pt idx="84">
                  <c:v>-0.14507629999999999</c:v>
                </c:pt>
                <c:pt idx="85">
                  <c:v>-0.12064080000000001</c:v>
                </c:pt>
                <c:pt idx="86">
                  <c:v>-0.11950959999999999</c:v>
                </c:pt>
                <c:pt idx="87">
                  <c:v>-0.26425369999999998</c:v>
                </c:pt>
                <c:pt idx="88">
                  <c:v>-0.15581500000000001</c:v>
                </c:pt>
                <c:pt idx="89">
                  <c:v>-0.1063538</c:v>
                </c:pt>
                <c:pt idx="90">
                  <c:v>-0.1096979</c:v>
                </c:pt>
                <c:pt idx="91">
                  <c:v>-0.13829810000000001</c:v>
                </c:pt>
                <c:pt idx="92">
                  <c:v>-0.12339029999999999</c:v>
                </c:pt>
                <c:pt idx="93">
                  <c:v>-0.14568220000000001</c:v>
                </c:pt>
                <c:pt idx="94">
                  <c:v>-0.15303159999999999</c:v>
                </c:pt>
                <c:pt idx="95">
                  <c:v>-0.21867420000000001</c:v>
                </c:pt>
                <c:pt idx="96">
                  <c:v>-0.1904602</c:v>
                </c:pt>
                <c:pt idx="97">
                  <c:v>-0.14733940000000001</c:v>
                </c:pt>
                <c:pt idx="98">
                  <c:v>-8.1713720000000004E-2</c:v>
                </c:pt>
                <c:pt idx="99">
                  <c:v>-7.1661559999999999E-2</c:v>
                </c:pt>
                <c:pt idx="100">
                  <c:v>-7.1661559999999999E-2</c:v>
                </c:pt>
                <c:pt idx="101">
                  <c:v>-0.2080698</c:v>
                </c:pt>
                <c:pt idx="102">
                  <c:v>-0.28222999999999998</c:v>
                </c:pt>
                <c:pt idx="103">
                  <c:v>-0.24400440000000001</c:v>
                </c:pt>
                <c:pt idx="104">
                  <c:v>-0.27392030000000001</c:v>
                </c:pt>
                <c:pt idx="105">
                  <c:v>-0.24251120000000001</c:v>
                </c:pt>
                <c:pt idx="106">
                  <c:v>-0.2123584</c:v>
                </c:pt>
                <c:pt idx="107">
                  <c:v>-0.1549382</c:v>
                </c:pt>
                <c:pt idx="108">
                  <c:v>-5.6373990000000004E-3</c:v>
                </c:pt>
                <c:pt idx="109">
                  <c:v>-2.7082339999999999E-3</c:v>
                </c:pt>
                <c:pt idx="110">
                  <c:v>-0.101286</c:v>
                </c:pt>
                <c:pt idx="111">
                  <c:v>-8.8934490000000005E-2</c:v>
                </c:pt>
                <c:pt idx="112">
                  <c:v>-0.16186030000000001</c:v>
                </c:pt>
                <c:pt idx="113">
                  <c:v>-0.15120330000000001</c:v>
                </c:pt>
                <c:pt idx="114">
                  <c:v>-0.24782609999999999</c:v>
                </c:pt>
                <c:pt idx="115">
                  <c:v>-0.1508082</c:v>
                </c:pt>
                <c:pt idx="116">
                  <c:v>-0.14143810000000001</c:v>
                </c:pt>
                <c:pt idx="117">
                  <c:v>-0.16260720000000001</c:v>
                </c:pt>
                <c:pt idx="118">
                  <c:v>-6.8301260000000003E-2</c:v>
                </c:pt>
                <c:pt idx="119">
                  <c:v>-0.16768269999999999</c:v>
                </c:pt>
                <c:pt idx="120">
                  <c:v>-0.1019004</c:v>
                </c:pt>
                <c:pt idx="121">
                  <c:v>-8.3276580000000003E-2</c:v>
                </c:pt>
                <c:pt idx="122">
                  <c:v>0.15337480000000001</c:v>
                </c:pt>
                <c:pt idx="123">
                  <c:v>1.4659139999999999E-2</c:v>
                </c:pt>
                <c:pt idx="124">
                  <c:v>-4.6604819999999998E-2</c:v>
                </c:pt>
                <c:pt idx="125">
                  <c:v>-0.11329790000000001</c:v>
                </c:pt>
                <c:pt idx="126">
                  <c:v>-0.1275857</c:v>
                </c:pt>
                <c:pt idx="127">
                  <c:v>-0.27754319999999999</c:v>
                </c:pt>
                <c:pt idx="128">
                  <c:v>-7.5396909999999998E-2</c:v>
                </c:pt>
                <c:pt idx="129">
                  <c:v>-0.10756110000000001</c:v>
                </c:pt>
                <c:pt idx="130">
                  <c:v>-0.27691759999999999</c:v>
                </c:pt>
                <c:pt idx="131">
                  <c:v>-0.34276259999999997</c:v>
                </c:pt>
                <c:pt idx="132">
                  <c:v>-0.21285899999999999</c:v>
                </c:pt>
                <c:pt idx="133">
                  <c:v>-0.27485989999999999</c:v>
                </c:pt>
                <c:pt idx="134">
                  <c:v>-0.23035369999999999</c:v>
                </c:pt>
                <c:pt idx="135">
                  <c:v>-0.24820339999999999</c:v>
                </c:pt>
                <c:pt idx="136">
                  <c:v>-0.1798526</c:v>
                </c:pt>
                <c:pt idx="137">
                  <c:v>-0.28148020000000001</c:v>
                </c:pt>
                <c:pt idx="138">
                  <c:v>-0.32413409999999998</c:v>
                </c:pt>
                <c:pt idx="139">
                  <c:v>-0.28676859999999998</c:v>
                </c:pt>
                <c:pt idx="140">
                  <c:v>-0.30774210000000002</c:v>
                </c:pt>
                <c:pt idx="141">
                  <c:v>-0.25284869999999998</c:v>
                </c:pt>
                <c:pt idx="142">
                  <c:v>-0.28283619999999998</c:v>
                </c:pt>
                <c:pt idx="143">
                  <c:v>-0.33828029999999998</c:v>
                </c:pt>
                <c:pt idx="144">
                  <c:v>-0.41991970000000001</c:v>
                </c:pt>
                <c:pt idx="145">
                  <c:v>-0.54267609999999999</c:v>
                </c:pt>
                <c:pt idx="146">
                  <c:v>-0.49455270000000001</c:v>
                </c:pt>
                <c:pt idx="147">
                  <c:v>-0.42823349999999999</c:v>
                </c:pt>
                <c:pt idx="148">
                  <c:v>-0.38272600000000001</c:v>
                </c:pt>
                <c:pt idx="149">
                  <c:v>-0.42245719999999998</c:v>
                </c:pt>
                <c:pt idx="150">
                  <c:v>-0.50165300000000002</c:v>
                </c:pt>
                <c:pt idx="151">
                  <c:v>-0.60321170000000002</c:v>
                </c:pt>
                <c:pt idx="152">
                  <c:v>-0.60539290000000001</c:v>
                </c:pt>
                <c:pt idx="153">
                  <c:v>-0.70109069999999996</c:v>
                </c:pt>
                <c:pt idx="154">
                  <c:v>-0.68982140000000003</c:v>
                </c:pt>
                <c:pt idx="155">
                  <c:v>-0.65622150000000001</c:v>
                </c:pt>
                <c:pt idx="156">
                  <c:v>-0.76148099999999996</c:v>
                </c:pt>
                <c:pt idx="157">
                  <c:v>-0.70246509999999995</c:v>
                </c:pt>
                <c:pt idx="158">
                  <c:v>-0.66451760000000004</c:v>
                </c:pt>
                <c:pt idx="159">
                  <c:v>-0.72047419999999995</c:v>
                </c:pt>
                <c:pt idx="160">
                  <c:v>-0.57215400000000005</c:v>
                </c:pt>
                <c:pt idx="161">
                  <c:v>-0.66952230000000001</c:v>
                </c:pt>
                <c:pt idx="162">
                  <c:v>-0.75690979999999997</c:v>
                </c:pt>
                <c:pt idx="163">
                  <c:v>-0.67127530000000002</c:v>
                </c:pt>
                <c:pt idx="164">
                  <c:v>-0.72224409999999994</c:v>
                </c:pt>
                <c:pt idx="165">
                  <c:v>-0.7520694</c:v>
                </c:pt>
                <c:pt idx="166">
                  <c:v>-0.66198650000000003</c:v>
                </c:pt>
                <c:pt idx="167">
                  <c:v>-0.58017649999999998</c:v>
                </c:pt>
                <c:pt idx="168">
                  <c:v>-0.52634939999999997</c:v>
                </c:pt>
                <c:pt idx="169">
                  <c:v>-0.44689909999999999</c:v>
                </c:pt>
                <c:pt idx="170">
                  <c:v>-0.4665514</c:v>
                </c:pt>
                <c:pt idx="171">
                  <c:v>-0.5305976</c:v>
                </c:pt>
                <c:pt idx="172">
                  <c:v>-0.46356170000000002</c:v>
                </c:pt>
                <c:pt idx="173">
                  <c:v>-0.50351659999999998</c:v>
                </c:pt>
                <c:pt idx="174">
                  <c:v>-0.45825779999999999</c:v>
                </c:pt>
                <c:pt idx="175">
                  <c:v>-0.19645099999999999</c:v>
                </c:pt>
                <c:pt idx="176">
                  <c:v>-0.42257220000000001</c:v>
                </c:pt>
                <c:pt idx="177">
                  <c:v>-0.50503520000000002</c:v>
                </c:pt>
                <c:pt idx="178">
                  <c:v>-0.40561839999999999</c:v>
                </c:pt>
                <c:pt idx="179">
                  <c:v>-0.31503949999999997</c:v>
                </c:pt>
                <c:pt idx="180">
                  <c:v>-0.43538690000000002</c:v>
                </c:pt>
                <c:pt idx="181">
                  <c:v>-0.33358149999999998</c:v>
                </c:pt>
                <c:pt idx="182">
                  <c:v>-0.32460070000000002</c:v>
                </c:pt>
                <c:pt idx="183">
                  <c:v>-0.3179862</c:v>
                </c:pt>
                <c:pt idx="184">
                  <c:v>-0.40203119999999998</c:v>
                </c:pt>
                <c:pt idx="185">
                  <c:v>-0.49964330000000001</c:v>
                </c:pt>
                <c:pt idx="186">
                  <c:v>-0.3062221</c:v>
                </c:pt>
                <c:pt idx="187">
                  <c:v>-0.35580390000000001</c:v>
                </c:pt>
                <c:pt idx="188">
                  <c:v>-0.43401879999999998</c:v>
                </c:pt>
                <c:pt idx="189">
                  <c:v>-0.34327530000000001</c:v>
                </c:pt>
                <c:pt idx="190">
                  <c:v>-0.2179499</c:v>
                </c:pt>
                <c:pt idx="191">
                  <c:v>-0.3354973</c:v>
                </c:pt>
                <c:pt idx="192">
                  <c:v>-0.37104110000000001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Sheet5!$C$1:$C$193</c:f>
              <c:numCache>
                <c:formatCode>General</c:formatCode>
                <c:ptCount val="193"/>
                <c:pt idx="0">
                  <c:v>0.81867869999999998</c:v>
                </c:pt>
                <c:pt idx="1">
                  <c:v>0.82096579999999997</c:v>
                </c:pt>
                <c:pt idx="2">
                  <c:v>0.79849309999999996</c:v>
                </c:pt>
                <c:pt idx="3">
                  <c:v>0.89943930000000005</c:v>
                </c:pt>
                <c:pt idx="4">
                  <c:v>0.94883890000000004</c:v>
                </c:pt>
                <c:pt idx="5">
                  <c:v>0.97316069999999999</c:v>
                </c:pt>
                <c:pt idx="6">
                  <c:v>0.96553409999999995</c:v>
                </c:pt>
                <c:pt idx="7">
                  <c:v>0.99126020000000004</c:v>
                </c:pt>
                <c:pt idx="8">
                  <c:v>0.86560360000000003</c:v>
                </c:pt>
                <c:pt idx="9">
                  <c:v>0.85973489999999997</c:v>
                </c:pt>
                <c:pt idx="10">
                  <c:v>0.79841510000000004</c:v>
                </c:pt>
                <c:pt idx="11">
                  <c:v>0.89162529999999995</c:v>
                </c:pt>
                <c:pt idx="12">
                  <c:v>0.95086850000000001</c:v>
                </c:pt>
                <c:pt idx="13">
                  <c:v>0.88731870000000002</c:v>
                </c:pt>
                <c:pt idx="14">
                  <c:v>0.86337039999999998</c:v>
                </c:pt>
                <c:pt idx="15">
                  <c:v>0.89878550000000001</c:v>
                </c:pt>
                <c:pt idx="16">
                  <c:v>0.98152269999999997</c:v>
                </c:pt>
                <c:pt idx="17">
                  <c:v>1</c:v>
                </c:pt>
                <c:pt idx="18">
                  <c:v>0.97755809999999999</c:v>
                </c:pt>
                <c:pt idx="19">
                  <c:v>0.89383849999999998</c:v>
                </c:pt>
                <c:pt idx="20">
                  <c:v>0.85353889999999999</c:v>
                </c:pt>
                <c:pt idx="21">
                  <c:v>0.85850870000000001</c:v>
                </c:pt>
                <c:pt idx="22">
                  <c:v>1</c:v>
                </c:pt>
                <c:pt idx="23">
                  <c:v>0.96930249999999996</c:v>
                </c:pt>
                <c:pt idx="24">
                  <c:v>0.92865759999999997</c:v>
                </c:pt>
                <c:pt idx="25">
                  <c:v>0.75887800000000005</c:v>
                </c:pt>
                <c:pt idx="26">
                  <c:v>0.93970560000000003</c:v>
                </c:pt>
                <c:pt idx="27">
                  <c:v>0.9297938</c:v>
                </c:pt>
                <c:pt idx="28">
                  <c:v>0.77399450000000003</c:v>
                </c:pt>
                <c:pt idx="29">
                  <c:v>0.73426849999999999</c:v>
                </c:pt>
                <c:pt idx="30">
                  <c:v>0.87998589999999999</c:v>
                </c:pt>
                <c:pt idx="31">
                  <c:v>0.88034380000000001</c:v>
                </c:pt>
                <c:pt idx="32">
                  <c:v>1</c:v>
                </c:pt>
                <c:pt idx="33">
                  <c:v>0.96656160000000002</c:v>
                </c:pt>
                <c:pt idx="34">
                  <c:v>0.99325759999999996</c:v>
                </c:pt>
                <c:pt idx="35">
                  <c:v>0.95908800000000005</c:v>
                </c:pt>
                <c:pt idx="36">
                  <c:v>0.71583470000000005</c:v>
                </c:pt>
                <c:pt idx="37">
                  <c:v>0.51174439999999999</c:v>
                </c:pt>
                <c:pt idx="38">
                  <c:v>0.9362296</c:v>
                </c:pt>
                <c:pt idx="39">
                  <c:v>0.92453350000000001</c:v>
                </c:pt>
                <c:pt idx="40">
                  <c:v>0.7993808</c:v>
                </c:pt>
                <c:pt idx="41">
                  <c:v>0.81677900000000003</c:v>
                </c:pt>
                <c:pt idx="42">
                  <c:v>0.96883280000000005</c:v>
                </c:pt>
                <c:pt idx="43">
                  <c:v>0.84938720000000001</c:v>
                </c:pt>
                <c:pt idx="44">
                  <c:v>0.77158499999999997</c:v>
                </c:pt>
                <c:pt idx="45">
                  <c:v>0.88831839999999995</c:v>
                </c:pt>
                <c:pt idx="46">
                  <c:v>0.84214409999999995</c:v>
                </c:pt>
                <c:pt idx="47">
                  <c:v>1</c:v>
                </c:pt>
                <c:pt idx="48">
                  <c:v>1</c:v>
                </c:pt>
                <c:pt idx="49">
                  <c:v>0.95478249999999998</c:v>
                </c:pt>
                <c:pt idx="50">
                  <c:v>0.78660890000000006</c:v>
                </c:pt>
                <c:pt idx="51">
                  <c:v>0.89222270000000004</c:v>
                </c:pt>
                <c:pt idx="52">
                  <c:v>0.99425819999999998</c:v>
                </c:pt>
                <c:pt idx="53">
                  <c:v>1</c:v>
                </c:pt>
                <c:pt idx="54">
                  <c:v>0.93414949999999997</c:v>
                </c:pt>
                <c:pt idx="55">
                  <c:v>0.96370330000000004</c:v>
                </c:pt>
                <c:pt idx="56">
                  <c:v>1</c:v>
                </c:pt>
                <c:pt idx="57">
                  <c:v>1</c:v>
                </c:pt>
                <c:pt idx="58">
                  <c:v>0.90172569999999996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0.99882409999999999</c:v>
                </c:pt>
                <c:pt idx="63">
                  <c:v>0.92834260000000002</c:v>
                </c:pt>
                <c:pt idx="64">
                  <c:v>1</c:v>
                </c:pt>
                <c:pt idx="65">
                  <c:v>0.93612470000000003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0.62726309999999996</c:v>
                </c:pt>
                <c:pt idx="70">
                  <c:v>0.88206099999999998</c:v>
                </c:pt>
                <c:pt idx="71">
                  <c:v>0.95061300000000004</c:v>
                </c:pt>
                <c:pt idx="72">
                  <c:v>1</c:v>
                </c:pt>
                <c:pt idx="73">
                  <c:v>0.98607549999999999</c:v>
                </c:pt>
                <c:pt idx="74">
                  <c:v>1</c:v>
                </c:pt>
                <c:pt idx="75">
                  <c:v>1</c:v>
                </c:pt>
                <c:pt idx="76">
                  <c:v>0.86909460000000005</c:v>
                </c:pt>
                <c:pt idx="77">
                  <c:v>0.67281190000000002</c:v>
                </c:pt>
                <c:pt idx="78">
                  <c:v>0.72949039999999998</c:v>
                </c:pt>
                <c:pt idx="79">
                  <c:v>0.64689090000000005</c:v>
                </c:pt>
                <c:pt idx="80">
                  <c:v>0.61636440000000003</c:v>
                </c:pt>
                <c:pt idx="81">
                  <c:v>0.42810530000000002</c:v>
                </c:pt>
                <c:pt idx="82">
                  <c:v>0.70443639999999996</c:v>
                </c:pt>
                <c:pt idx="83">
                  <c:v>0.4632983</c:v>
                </c:pt>
                <c:pt idx="84">
                  <c:v>0.78330049999999996</c:v>
                </c:pt>
                <c:pt idx="85">
                  <c:v>0.65290809999999999</c:v>
                </c:pt>
                <c:pt idx="86">
                  <c:v>0.64534809999999998</c:v>
                </c:pt>
                <c:pt idx="87">
                  <c:v>0.53876539999999995</c:v>
                </c:pt>
                <c:pt idx="88">
                  <c:v>0.62325779999999997</c:v>
                </c:pt>
                <c:pt idx="89">
                  <c:v>0.59081430000000001</c:v>
                </c:pt>
                <c:pt idx="90">
                  <c:v>0.54215840000000004</c:v>
                </c:pt>
                <c:pt idx="91">
                  <c:v>0.46678950000000002</c:v>
                </c:pt>
                <c:pt idx="92">
                  <c:v>0.48714869999999999</c:v>
                </c:pt>
                <c:pt idx="93">
                  <c:v>0.54100190000000004</c:v>
                </c:pt>
                <c:pt idx="94">
                  <c:v>0.84402650000000001</c:v>
                </c:pt>
                <c:pt idx="95">
                  <c:v>0.63623960000000002</c:v>
                </c:pt>
                <c:pt idx="96">
                  <c:v>0.59672020000000003</c:v>
                </c:pt>
                <c:pt idx="97">
                  <c:v>0.68569219999999997</c:v>
                </c:pt>
                <c:pt idx="98">
                  <c:v>0.65173729999999996</c:v>
                </c:pt>
                <c:pt idx="99">
                  <c:v>0.65409479999999998</c:v>
                </c:pt>
                <c:pt idx="100">
                  <c:v>0.65409479999999998</c:v>
                </c:pt>
                <c:pt idx="101">
                  <c:v>0.63839849999999998</c:v>
                </c:pt>
                <c:pt idx="102">
                  <c:v>0.69873589999999997</c:v>
                </c:pt>
                <c:pt idx="103">
                  <c:v>0.73193529999999996</c:v>
                </c:pt>
                <c:pt idx="104">
                  <c:v>0.76188560000000005</c:v>
                </c:pt>
                <c:pt idx="105">
                  <c:v>0.73221190000000003</c:v>
                </c:pt>
                <c:pt idx="106">
                  <c:v>0.7498534</c:v>
                </c:pt>
                <c:pt idx="107">
                  <c:v>0.5443905</c:v>
                </c:pt>
                <c:pt idx="108">
                  <c:v>0.61348519999999995</c:v>
                </c:pt>
                <c:pt idx="109">
                  <c:v>0.47970370000000001</c:v>
                </c:pt>
                <c:pt idx="110">
                  <c:v>0.3967311</c:v>
                </c:pt>
                <c:pt idx="111">
                  <c:v>0.3731582</c:v>
                </c:pt>
                <c:pt idx="112">
                  <c:v>0.38342939999999998</c:v>
                </c:pt>
                <c:pt idx="113">
                  <c:v>0.46621820000000003</c:v>
                </c:pt>
                <c:pt idx="114">
                  <c:v>0.49113430000000002</c:v>
                </c:pt>
                <c:pt idx="115">
                  <c:v>0.61530549999999995</c:v>
                </c:pt>
                <c:pt idx="116">
                  <c:v>0.28326040000000002</c:v>
                </c:pt>
                <c:pt idx="117">
                  <c:v>0.47960649999999999</c:v>
                </c:pt>
                <c:pt idx="118">
                  <c:v>0.45170009999999999</c:v>
                </c:pt>
                <c:pt idx="119">
                  <c:v>0.39738519999999999</c:v>
                </c:pt>
                <c:pt idx="120">
                  <c:v>0.34448509999999999</c:v>
                </c:pt>
                <c:pt idx="121">
                  <c:v>0.2621812</c:v>
                </c:pt>
                <c:pt idx="122">
                  <c:v>0.30800369999999999</c:v>
                </c:pt>
                <c:pt idx="123">
                  <c:v>0.29970469999999999</c:v>
                </c:pt>
                <c:pt idx="124">
                  <c:v>0.50881449999999995</c:v>
                </c:pt>
                <c:pt idx="125">
                  <c:v>0.5770634</c:v>
                </c:pt>
                <c:pt idx="126">
                  <c:v>0.45292199999999999</c:v>
                </c:pt>
                <c:pt idx="127">
                  <c:v>0.50145059999999997</c:v>
                </c:pt>
                <c:pt idx="128">
                  <c:v>0.54240350000000004</c:v>
                </c:pt>
                <c:pt idx="129">
                  <c:v>0.58148880000000003</c:v>
                </c:pt>
                <c:pt idx="130">
                  <c:v>0.45680169999999998</c:v>
                </c:pt>
                <c:pt idx="131">
                  <c:v>0.53441830000000001</c:v>
                </c:pt>
                <c:pt idx="132">
                  <c:v>0.4971854</c:v>
                </c:pt>
                <c:pt idx="133">
                  <c:v>0.48254039999999998</c:v>
                </c:pt>
                <c:pt idx="134">
                  <c:v>0.4900428</c:v>
                </c:pt>
                <c:pt idx="135">
                  <c:v>0.46356199999999997</c:v>
                </c:pt>
                <c:pt idx="136">
                  <c:v>0.40185789999999999</c:v>
                </c:pt>
                <c:pt idx="137">
                  <c:v>0.43284250000000002</c:v>
                </c:pt>
                <c:pt idx="138">
                  <c:v>0.47789490000000001</c:v>
                </c:pt>
                <c:pt idx="139">
                  <c:v>0.42974489999999999</c:v>
                </c:pt>
                <c:pt idx="140">
                  <c:v>0.44275999999999999</c:v>
                </c:pt>
                <c:pt idx="141">
                  <c:v>0.66641510000000004</c:v>
                </c:pt>
                <c:pt idx="142">
                  <c:v>0.55875430000000004</c:v>
                </c:pt>
                <c:pt idx="143">
                  <c:v>0.43732890000000002</c:v>
                </c:pt>
                <c:pt idx="144">
                  <c:v>0.6459743</c:v>
                </c:pt>
                <c:pt idx="145">
                  <c:v>0.68031319999999995</c:v>
                </c:pt>
                <c:pt idx="146">
                  <c:v>0.68651669999999998</c:v>
                </c:pt>
                <c:pt idx="147">
                  <c:v>0.5921786</c:v>
                </c:pt>
                <c:pt idx="148">
                  <c:v>0.58972939999999996</c:v>
                </c:pt>
                <c:pt idx="149">
                  <c:v>0.71258750000000004</c:v>
                </c:pt>
                <c:pt idx="150">
                  <c:v>0.72642620000000002</c:v>
                </c:pt>
                <c:pt idx="151">
                  <c:v>0.75592599999999999</c:v>
                </c:pt>
                <c:pt idx="152">
                  <c:v>0.7835105</c:v>
                </c:pt>
                <c:pt idx="153">
                  <c:v>0.84236860000000002</c:v>
                </c:pt>
                <c:pt idx="154">
                  <c:v>0.89548419999999995</c:v>
                </c:pt>
                <c:pt idx="155">
                  <c:v>0.7235935</c:v>
                </c:pt>
                <c:pt idx="156">
                  <c:v>0.90373910000000002</c:v>
                </c:pt>
                <c:pt idx="157">
                  <c:v>1</c:v>
                </c:pt>
                <c:pt idx="158">
                  <c:v>0.86904239999999999</c:v>
                </c:pt>
                <c:pt idx="159">
                  <c:v>0.76051939999999996</c:v>
                </c:pt>
                <c:pt idx="160">
                  <c:v>1</c:v>
                </c:pt>
                <c:pt idx="161">
                  <c:v>0.9925737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0.97366980000000003</c:v>
                </c:pt>
                <c:pt idx="168">
                  <c:v>0.91802079999999997</c:v>
                </c:pt>
                <c:pt idx="169">
                  <c:v>0.82664530000000003</c:v>
                </c:pt>
                <c:pt idx="170">
                  <c:v>0.97052269999999996</c:v>
                </c:pt>
                <c:pt idx="171">
                  <c:v>1</c:v>
                </c:pt>
                <c:pt idx="172">
                  <c:v>0.84076249999999997</c:v>
                </c:pt>
                <c:pt idx="173">
                  <c:v>0.87755859999999997</c:v>
                </c:pt>
                <c:pt idx="174">
                  <c:v>0.88752059999999999</c:v>
                </c:pt>
                <c:pt idx="175">
                  <c:v>0.9137286</c:v>
                </c:pt>
                <c:pt idx="176">
                  <c:v>0.84952680000000003</c:v>
                </c:pt>
                <c:pt idx="177">
                  <c:v>0.99874660000000004</c:v>
                </c:pt>
                <c:pt idx="178">
                  <c:v>0.8059617</c:v>
                </c:pt>
                <c:pt idx="179">
                  <c:v>0.95025000000000004</c:v>
                </c:pt>
                <c:pt idx="180">
                  <c:v>0.8572322</c:v>
                </c:pt>
                <c:pt idx="181">
                  <c:v>0.87984229999999997</c:v>
                </c:pt>
                <c:pt idx="182">
                  <c:v>0.82579539999999996</c:v>
                </c:pt>
                <c:pt idx="183">
                  <c:v>0.89429199999999998</c:v>
                </c:pt>
                <c:pt idx="184">
                  <c:v>0.93000910000000003</c:v>
                </c:pt>
                <c:pt idx="185">
                  <c:v>0.90424059999999995</c:v>
                </c:pt>
                <c:pt idx="186">
                  <c:v>0.90052220000000005</c:v>
                </c:pt>
                <c:pt idx="187">
                  <c:v>0.80759729999999996</c:v>
                </c:pt>
                <c:pt idx="188">
                  <c:v>0.96712370000000003</c:v>
                </c:pt>
                <c:pt idx="189">
                  <c:v>0.91396239999999995</c:v>
                </c:pt>
                <c:pt idx="190">
                  <c:v>1</c:v>
                </c:pt>
                <c:pt idx="191">
                  <c:v>0.7794008</c:v>
                </c:pt>
                <c:pt idx="192">
                  <c:v>0.90833039999999998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Sheet5!$D$1:$D$193</c:f>
              <c:numCache>
                <c:formatCode>General</c:formatCode>
                <c:ptCount val="193"/>
                <c:pt idx="0">
                  <c:v>-0.946214</c:v>
                </c:pt>
                <c:pt idx="1">
                  <c:v>-1</c:v>
                </c:pt>
                <c:pt idx="2">
                  <c:v>-0.81699089999999996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-0.94041609999999998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-0.65857739999999998</c:v>
                </c:pt>
                <c:pt idx="38">
                  <c:v>-0.95322510000000005</c:v>
                </c:pt>
                <c:pt idx="39">
                  <c:v>-1</c:v>
                </c:pt>
                <c:pt idx="40">
                  <c:v>-0.93458129999999995</c:v>
                </c:pt>
                <c:pt idx="41">
                  <c:v>-1</c:v>
                </c:pt>
                <c:pt idx="42">
                  <c:v>-0.98868210000000001</c:v>
                </c:pt>
                <c:pt idx="43">
                  <c:v>-0.82776329999999998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-0.84546460000000001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-0.81532749999999998</c:v>
                </c:pt>
                <c:pt idx="70">
                  <c:v>-0.99287069999999999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-0.85875429999999997</c:v>
                </c:pt>
                <c:pt idx="78">
                  <c:v>-0.21401809999999999</c:v>
                </c:pt>
                <c:pt idx="79">
                  <c:v>-5.1434109999999998E-2</c:v>
                </c:pt>
                <c:pt idx="80">
                  <c:v>3.4667719999999999E-2</c:v>
                </c:pt>
                <c:pt idx="81">
                  <c:v>-0.2176372</c:v>
                </c:pt>
                <c:pt idx="82">
                  <c:v>3.3677980000000003E-2</c:v>
                </c:pt>
                <c:pt idx="83">
                  <c:v>-0.48851290000000003</c:v>
                </c:pt>
                <c:pt idx="84">
                  <c:v>-0.47690900000000003</c:v>
                </c:pt>
                <c:pt idx="85">
                  <c:v>-9.7487939999999995E-2</c:v>
                </c:pt>
                <c:pt idx="86">
                  <c:v>2.71086E-2</c:v>
                </c:pt>
                <c:pt idx="87">
                  <c:v>-0.7809642</c:v>
                </c:pt>
                <c:pt idx="88">
                  <c:v>-0.1115838</c:v>
                </c:pt>
                <c:pt idx="89">
                  <c:v>-0.14354749999999999</c:v>
                </c:pt>
                <c:pt idx="90">
                  <c:v>4.899916E-2</c:v>
                </c:pt>
                <c:pt idx="91">
                  <c:v>-0.76515909999999998</c:v>
                </c:pt>
                <c:pt idx="92">
                  <c:v>-0.50410960000000005</c:v>
                </c:pt>
                <c:pt idx="93">
                  <c:v>-0.59719409999999995</c:v>
                </c:pt>
                <c:pt idx="94">
                  <c:v>-0.37405159999999998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-0.48597649999999998</c:v>
                </c:pt>
                <c:pt idx="99">
                  <c:v>-0.4238113</c:v>
                </c:pt>
                <c:pt idx="100">
                  <c:v>-0.4238113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-0.16434650000000001</c:v>
                </c:pt>
                <c:pt idx="109">
                  <c:v>3.698456E-2</c:v>
                </c:pt>
                <c:pt idx="110">
                  <c:v>-0.38103710000000002</c:v>
                </c:pt>
                <c:pt idx="111">
                  <c:v>-0.33955770000000002</c:v>
                </c:pt>
                <c:pt idx="112">
                  <c:v>-0.45408419999999999</c:v>
                </c:pt>
                <c:pt idx="113">
                  <c:v>-0.6591629</c:v>
                </c:pt>
                <c:pt idx="114">
                  <c:v>-0.65752200000000005</c:v>
                </c:pt>
                <c:pt idx="115">
                  <c:v>-0.26194620000000002</c:v>
                </c:pt>
                <c:pt idx="116">
                  <c:v>-0.35798340000000001</c:v>
                </c:pt>
                <c:pt idx="117">
                  <c:v>-0.2302815</c:v>
                </c:pt>
                <c:pt idx="118">
                  <c:v>-0.208758</c:v>
                </c:pt>
                <c:pt idx="119">
                  <c:v>-0.30713489999999999</c:v>
                </c:pt>
                <c:pt idx="120">
                  <c:v>-2.3438500000000001E-2</c:v>
                </c:pt>
                <c:pt idx="121">
                  <c:v>0.18654129999999999</c:v>
                </c:pt>
                <c:pt idx="122">
                  <c:v>-0.31424960000000002</c:v>
                </c:pt>
                <c:pt idx="123">
                  <c:v>-0.46006239999999998</c:v>
                </c:pt>
                <c:pt idx="124">
                  <c:v>-0.35952689999999998</c:v>
                </c:pt>
                <c:pt idx="125">
                  <c:v>-6.5039490000000005E-2</c:v>
                </c:pt>
                <c:pt idx="126">
                  <c:v>-3.2429970000000002E-2</c:v>
                </c:pt>
                <c:pt idx="127">
                  <c:v>-0.2364947</c:v>
                </c:pt>
                <c:pt idx="128">
                  <c:v>4.7181510000000003E-2</c:v>
                </c:pt>
                <c:pt idx="129">
                  <c:v>0.11954910000000001</c:v>
                </c:pt>
                <c:pt idx="130">
                  <c:v>-0.26825929999999998</c:v>
                </c:pt>
                <c:pt idx="131">
                  <c:v>-0.24437690000000001</c:v>
                </c:pt>
                <c:pt idx="132">
                  <c:v>-0.41979430000000001</c:v>
                </c:pt>
                <c:pt idx="133">
                  <c:v>-0.38814409999999999</c:v>
                </c:pt>
                <c:pt idx="134">
                  <c:v>-0.2145743</c:v>
                </c:pt>
                <c:pt idx="135">
                  <c:v>-0.25447769999999997</c:v>
                </c:pt>
                <c:pt idx="136">
                  <c:v>-0.29119109999999998</c:v>
                </c:pt>
                <c:pt idx="137">
                  <c:v>-0.47285389999999999</c:v>
                </c:pt>
                <c:pt idx="138">
                  <c:v>-0.3889398</c:v>
                </c:pt>
                <c:pt idx="139">
                  <c:v>-0.16817940000000001</c:v>
                </c:pt>
                <c:pt idx="140">
                  <c:v>-0.4351295</c:v>
                </c:pt>
                <c:pt idx="141">
                  <c:v>-0.45168900000000001</c:v>
                </c:pt>
                <c:pt idx="142">
                  <c:v>-0.39658409999999999</c:v>
                </c:pt>
                <c:pt idx="143">
                  <c:v>-0.37366569999999999</c:v>
                </c:pt>
                <c:pt idx="144">
                  <c:v>-0.40649059999999998</c:v>
                </c:pt>
                <c:pt idx="145">
                  <c:v>-1</c:v>
                </c:pt>
                <c:pt idx="146">
                  <c:v>-0.90954520000000005</c:v>
                </c:pt>
                <c:pt idx="147">
                  <c:v>-0.73060700000000001</c:v>
                </c:pt>
                <c:pt idx="148">
                  <c:v>-0.64900760000000002</c:v>
                </c:pt>
                <c:pt idx="149">
                  <c:v>-0.7269371</c:v>
                </c:pt>
                <c:pt idx="150">
                  <c:v>-0.99537549999999997</c:v>
                </c:pt>
                <c:pt idx="151">
                  <c:v>-0.7340333</c:v>
                </c:pt>
                <c:pt idx="152">
                  <c:v>-0.84680710000000003</c:v>
                </c:pt>
                <c:pt idx="153">
                  <c:v>-0.87230649999999998</c:v>
                </c:pt>
                <c:pt idx="154">
                  <c:v>-1</c:v>
                </c:pt>
                <c:pt idx="155">
                  <c:v>-0.54426240000000004</c:v>
                </c:pt>
                <c:pt idx="156">
                  <c:v>-0.94801089999999999</c:v>
                </c:pt>
                <c:pt idx="157">
                  <c:v>-1</c:v>
                </c:pt>
                <c:pt idx="158">
                  <c:v>-0.92752029999999996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-0.80681409999999998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-0.71942950000000006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-0.74922580000000005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Sheet5!$E$1:$E$193</c:f>
              <c:numCache>
                <c:formatCode>General</c:formatCode>
                <c:ptCount val="193"/>
                <c:pt idx="0">
                  <c:v>0.13600039999999999</c:v>
                </c:pt>
                <c:pt idx="1">
                  <c:v>0.1280029</c:v>
                </c:pt>
                <c:pt idx="2">
                  <c:v>0.1560434</c:v>
                </c:pt>
                <c:pt idx="3">
                  <c:v>0.2351289</c:v>
                </c:pt>
                <c:pt idx="4">
                  <c:v>0.11562550000000001</c:v>
                </c:pt>
                <c:pt idx="5">
                  <c:v>0.15044750000000001</c:v>
                </c:pt>
                <c:pt idx="6">
                  <c:v>0.1617277</c:v>
                </c:pt>
                <c:pt idx="7">
                  <c:v>0.13311229999999999</c:v>
                </c:pt>
                <c:pt idx="8">
                  <c:v>0.124097</c:v>
                </c:pt>
                <c:pt idx="9">
                  <c:v>0.15110509999999999</c:v>
                </c:pt>
                <c:pt idx="10">
                  <c:v>0.16702539999999999</c:v>
                </c:pt>
                <c:pt idx="11">
                  <c:v>0.1071333</c:v>
                </c:pt>
                <c:pt idx="12">
                  <c:v>0.12997810000000001</c:v>
                </c:pt>
                <c:pt idx="13">
                  <c:v>0.21843309999999999</c:v>
                </c:pt>
                <c:pt idx="14">
                  <c:v>0.17433670000000001</c:v>
                </c:pt>
                <c:pt idx="15">
                  <c:v>0.19970679999999999</c:v>
                </c:pt>
                <c:pt idx="16">
                  <c:v>0.15255840000000001</c:v>
                </c:pt>
                <c:pt idx="17">
                  <c:v>0.16010559999999999</c:v>
                </c:pt>
                <c:pt idx="18">
                  <c:v>0.11439299999999999</c:v>
                </c:pt>
                <c:pt idx="19">
                  <c:v>0.17380570000000001</c:v>
                </c:pt>
                <c:pt idx="20">
                  <c:v>0.271374</c:v>
                </c:pt>
                <c:pt idx="21">
                  <c:v>0.22987170000000001</c:v>
                </c:pt>
                <c:pt idx="22">
                  <c:v>0.19250800000000001</c:v>
                </c:pt>
                <c:pt idx="23">
                  <c:v>0.19828019999999999</c:v>
                </c:pt>
                <c:pt idx="24">
                  <c:v>0.21013009999999999</c:v>
                </c:pt>
                <c:pt idx="25">
                  <c:v>0.17435310000000001</c:v>
                </c:pt>
                <c:pt idx="26">
                  <c:v>9.9189540000000007E-2</c:v>
                </c:pt>
                <c:pt idx="27">
                  <c:v>0.16346730000000001</c:v>
                </c:pt>
                <c:pt idx="28">
                  <c:v>0.1598029</c:v>
                </c:pt>
                <c:pt idx="29">
                  <c:v>0.21866650000000001</c:v>
                </c:pt>
                <c:pt idx="30">
                  <c:v>0.2416218</c:v>
                </c:pt>
                <c:pt idx="31">
                  <c:v>0.19604469999999999</c:v>
                </c:pt>
                <c:pt idx="32">
                  <c:v>0.18402009999999999</c:v>
                </c:pt>
                <c:pt idx="33">
                  <c:v>0.13901630000000001</c:v>
                </c:pt>
                <c:pt idx="34">
                  <c:v>0.24876110000000001</c:v>
                </c:pt>
                <c:pt idx="35">
                  <c:v>0.17602760000000001</c:v>
                </c:pt>
                <c:pt idx="36">
                  <c:v>0.1568629</c:v>
                </c:pt>
                <c:pt idx="37">
                  <c:v>0.110204</c:v>
                </c:pt>
                <c:pt idx="38">
                  <c:v>0.12575539999999999</c:v>
                </c:pt>
                <c:pt idx="39">
                  <c:v>0.1239773</c:v>
                </c:pt>
                <c:pt idx="40">
                  <c:v>0.1728441</c:v>
                </c:pt>
                <c:pt idx="41">
                  <c:v>0.18659800000000001</c:v>
                </c:pt>
                <c:pt idx="42">
                  <c:v>0.17354349999999999</c:v>
                </c:pt>
                <c:pt idx="43">
                  <c:v>0.19327459999999999</c:v>
                </c:pt>
                <c:pt idx="44">
                  <c:v>0.21893889999999999</c:v>
                </c:pt>
                <c:pt idx="45">
                  <c:v>0.1129193</c:v>
                </c:pt>
                <c:pt idx="46">
                  <c:v>0.18802240000000001</c:v>
                </c:pt>
                <c:pt idx="47">
                  <c:v>0.104687</c:v>
                </c:pt>
                <c:pt idx="48">
                  <c:v>7.7568419999999999E-2</c:v>
                </c:pt>
                <c:pt idx="49">
                  <c:v>8.0046510000000001E-2</c:v>
                </c:pt>
                <c:pt idx="50">
                  <c:v>0.2101613</c:v>
                </c:pt>
                <c:pt idx="51">
                  <c:v>0.10713540000000001</c:v>
                </c:pt>
                <c:pt idx="52">
                  <c:v>0.14169010000000001</c:v>
                </c:pt>
                <c:pt idx="53">
                  <c:v>0.1526266</c:v>
                </c:pt>
                <c:pt idx="54">
                  <c:v>0.2380293</c:v>
                </c:pt>
                <c:pt idx="55">
                  <c:v>0.1584062</c:v>
                </c:pt>
                <c:pt idx="56">
                  <c:v>0.14174529999999999</c:v>
                </c:pt>
                <c:pt idx="57">
                  <c:v>0.16205349999999999</c:v>
                </c:pt>
                <c:pt idx="58">
                  <c:v>0.1204224</c:v>
                </c:pt>
                <c:pt idx="59">
                  <c:v>0.2167528</c:v>
                </c:pt>
                <c:pt idx="60">
                  <c:v>0.27299129999999999</c:v>
                </c:pt>
                <c:pt idx="61">
                  <c:v>0.15697449999999999</c:v>
                </c:pt>
                <c:pt idx="62">
                  <c:v>1.1732070000000001E-2</c:v>
                </c:pt>
                <c:pt idx="63">
                  <c:v>0.1226961</c:v>
                </c:pt>
                <c:pt idx="64">
                  <c:v>0.12676290000000001</c:v>
                </c:pt>
                <c:pt idx="65">
                  <c:v>0.21521199999999999</c:v>
                </c:pt>
                <c:pt idx="66">
                  <c:v>0.24562129999999999</c:v>
                </c:pt>
                <c:pt idx="67">
                  <c:v>9.7472489999999995E-2</c:v>
                </c:pt>
                <c:pt idx="68">
                  <c:v>0.15697829999999999</c:v>
                </c:pt>
                <c:pt idx="69">
                  <c:v>0.1317189</c:v>
                </c:pt>
                <c:pt idx="70">
                  <c:v>0.17531289999999999</c:v>
                </c:pt>
                <c:pt idx="71">
                  <c:v>0.21606359999999999</c:v>
                </c:pt>
                <c:pt idx="72">
                  <c:v>0.26006869999999999</c:v>
                </c:pt>
                <c:pt idx="73">
                  <c:v>0.26038650000000002</c:v>
                </c:pt>
                <c:pt idx="74">
                  <c:v>0.3053864</c:v>
                </c:pt>
                <c:pt idx="75">
                  <c:v>0.25587470000000001</c:v>
                </c:pt>
                <c:pt idx="76">
                  <c:v>0.28690939999999998</c:v>
                </c:pt>
                <c:pt idx="77">
                  <c:v>0.2382707</c:v>
                </c:pt>
                <c:pt idx="78">
                  <c:v>0.21649389999999999</c:v>
                </c:pt>
                <c:pt idx="79">
                  <c:v>0.25249310000000003</c:v>
                </c:pt>
                <c:pt idx="80">
                  <c:v>0.2975332</c:v>
                </c:pt>
                <c:pt idx="81">
                  <c:v>0.2767444</c:v>
                </c:pt>
                <c:pt idx="82">
                  <c:v>0.26328849999999998</c:v>
                </c:pt>
                <c:pt idx="83">
                  <c:v>0.2425456</c:v>
                </c:pt>
                <c:pt idx="84">
                  <c:v>0.23302519999999999</c:v>
                </c:pt>
                <c:pt idx="85">
                  <c:v>0.233569</c:v>
                </c:pt>
                <c:pt idx="86">
                  <c:v>0.21048210000000001</c:v>
                </c:pt>
                <c:pt idx="87">
                  <c:v>0.18463599999999999</c:v>
                </c:pt>
                <c:pt idx="88">
                  <c:v>0.22116630000000001</c:v>
                </c:pt>
                <c:pt idx="89">
                  <c:v>0.39201730000000001</c:v>
                </c:pt>
                <c:pt idx="90">
                  <c:v>0.29126770000000002</c:v>
                </c:pt>
                <c:pt idx="91">
                  <c:v>0.21898310000000001</c:v>
                </c:pt>
                <c:pt idx="92">
                  <c:v>0.1959236</c:v>
                </c:pt>
                <c:pt idx="93">
                  <c:v>0.19867679999999999</c:v>
                </c:pt>
                <c:pt idx="94">
                  <c:v>0.1033932</c:v>
                </c:pt>
                <c:pt idx="95">
                  <c:v>0.13747129999999999</c:v>
                </c:pt>
                <c:pt idx="96">
                  <c:v>0.1971155</c:v>
                </c:pt>
                <c:pt idx="97">
                  <c:v>0.1515455</c:v>
                </c:pt>
                <c:pt idx="98">
                  <c:v>0.19269420000000001</c:v>
                </c:pt>
                <c:pt idx="99">
                  <c:v>0.18749080000000001</c:v>
                </c:pt>
                <c:pt idx="100">
                  <c:v>0.18749080000000001</c:v>
                </c:pt>
                <c:pt idx="101">
                  <c:v>0.16960720000000001</c:v>
                </c:pt>
                <c:pt idx="102">
                  <c:v>0.1842625</c:v>
                </c:pt>
                <c:pt idx="103">
                  <c:v>0.2304312</c:v>
                </c:pt>
                <c:pt idx="104">
                  <c:v>0.20643529999999999</c:v>
                </c:pt>
                <c:pt idx="105">
                  <c:v>0.22041769999999999</c:v>
                </c:pt>
                <c:pt idx="106">
                  <c:v>0.20760909999999999</c:v>
                </c:pt>
                <c:pt idx="107">
                  <c:v>0.27748289999999998</c:v>
                </c:pt>
                <c:pt idx="108">
                  <c:v>0.2309563</c:v>
                </c:pt>
                <c:pt idx="109">
                  <c:v>0.3847216</c:v>
                </c:pt>
                <c:pt idx="110">
                  <c:v>0.3256793</c:v>
                </c:pt>
                <c:pt idx="111">
                  <c:v>0.34059</c:v>
                </c:pt>
                <c:pt idx="112">
                  <c:v>0.25085489999999999</c:v>
                </c:pt>
                <c:pt idx="113">
                  <c:v>0.1645654</c:v>
                </c:pt>
                <c:pt idx="114">
                  <c:v>0.19088079999999999</c:v>
                </c:pt>
                <c:pt idx="115">
                  <c:v>0.25809739999999998</c:v>
                </c:pt>
                <c:pt idx="116">
                  <c:v>0.30749470000000001</c:v>
                </c:pt>
                <c:pt idx="117">
                  <c:v>0.28616740000000002</c:v>
                </c:pt>
                <c:pt idx="118">
                  <c:v>0.27782839999999998</c:v>
                </c:pt>
                <c:pt idx="119">
                  <c:v>0.42318749999999999</c:v>
                </c:pt>
                <c:pt idx="120">
                  <c:v>0.35416500000000001</c:v>
                </c:pt>
                <c:pt idx="121">
                  <c:v>0.32488800000000001</c:v>
                </c:pt>
                <c:pt idx="122">
                  <c:v>0.31024689999999999</c:v>
                </c:pt>
                <c:pt idx="123">
                  <c:v>0.29088239999999999</c:v>
                </c:pt>
                <c:pt idx="124">
                  <c:v>0.2055266</c:v>
                </c:pt>
                <c:pt idx="125">
                  <c:v>0.28335739999999998</c:v>
                </c:pt>
                <c:pt idx="126">
                  <c:v>0.2498425</c:v>
                </c:pt>
                <c:pt idx="127">
                  <c:v>0.15366170000000001</c:v>
                </c:pt>
                <c:pt idx="128">
                  <c:v>0.20655680000000001</c:v>
                </c:pt>
                <c:pt idx="129">
                  <c:v>9.118851E-2</c:v>
                </c:pt>
                <c:pt idx="130">
                  <c:v>8.9620939999999996E-2</c:v>
                </c:pt>
                <c:pt idx="131">
                  <c:v>4.2997109999999998E-2</c:v>
                </c:pt>
                <c:pt idx="132">
                  <c:v>0.1674448</c:v>
                </c:pt>
                <c:pt idx="133">
                  <c:v>0.2313944</c:v>
                </c:pt>
                <c:pt idx="134">
                  <c:v>0.28885230000000001</c:v>
                </c:pt>
                <c:pt idx="135">
                  <c:v>0.2426345</c:v>
                </c:pt>
                <c:pt idx="136">
                  <c:v>0.22223979999999999</c:v>
                </c:pt>
                <c:pt idx="137">
                  <c:v>0.2836959</c:v>
                </c:pt>
                <c:pt idx="138">
                  <c:v>0.2958865</c:v>
                </c:pt>
                <c:pt idx="139">
                  <c:v>0.32408670000000001</c:v>
                </c:pt>
                <c:pt idx="140">
                  <c:v>0.27461760000000002</c:v>
                </c:pt>
                <c:pt idx="141">
                  <c:v>0.2216883</c:v>
                </c:pt>
                <c:pt idx="142">
                  <c:v>0.24439440000000001</c:v>
                </c:pt>
                <c:pt idx="143">
                  <c:v>0.24748519999999999</c:v>
                </c:pt>
                <c:pt idx="144">
                  <c:v>0.22747590000000001</c:v>
                </c:pt>
                <c:pt idx="145">
                  <c:v>0.203823</c:v>
                </c:pt>
                <c:pt idx="146">
                  <c:v>0.23252970000000001</c:v>
                </c:pt>
                <c:pt idx="147">
                  <c:v>0.31649880000000002</c:v>
                </c:pt>
                <c:pt idx="148">
                  <c:v>0.2059695</c:v>
                </c:pt>
                <c:pt idx="149">
                  <c:v>0.1685537</c:v>
                </c:pt>
                <c:pt idx="150">
                  <c:v>0.20797950000000001</c:v>
                </c:pt>
                <c:pt idx="151">
                  <c:v>0.2514709</c:v>
                </c:pt>
                <c:pt idx="152">
                  <c:v>0.14161309999999999</c:v>
                </c:pt>
                <c:pt idx="153">
                  <c:v>9.0263720000000006E-2</c:v>
                </c:pt>
                <c:pt idx="154">
                  <c:v>8.9037190000000002E-2</c:v>
                </c:pt>
                <c:pt idx="155">
                  <c:v>8.7278759999999997E-2</c:v>
                </c:pt>
                <c:pt idx="156">
                  <c:v>0.12154479999999999</c:v>
                </c:pt>
                <c:pt idx="157">
                  <c:v>0.1856584</c:v>
                </c:pt>
                <c:pt idx="158">
                  <c:v>0.21599470000000001</c:v>
                </c:pt>
                <c:pt idx="159">
                  <c:v>0.2187337</c:v>
                </c:pt>
                <c:pt idx="160">
                  <c:v>0.26495649999999998</c:v>
                </c:pt>
                <c:pt idx="161">
                  <c:v>0.1953241</c:v>
                </c:pt>
                <c:pt idx="162">
                  <c:v>0.13369030000000001</c:v>
                </c:pt>
                <c:pt idx="163">
                  <c:v>0.1704166</c:v>
                </c:pt>
                <c:pt idx="164">
                  <c:v>0.13468150000000001</c:v>
                </c:pt>
                <c:pt idx="165">
                  <c:v>0.1122486</c:v>
                </c:pt>
                <c:pt idx="166">
                  <c:v>0.21180370000000001</c:v>
                </c:pt>
                <c:pt idx="167">
                  <c:v>7.8032580000000004E-2</c:v>
                </c:pt>
                <c:pt idx="168">
                  <c:v>7.1147290000000002E-2</c:v>
                </c:pt>
                <c:pt idx="169">
                  <c:v>8.7789220000000001E-2</c:v>
                </c:pt>
                <c:pt idx="170">
                  <c:v>4.9980959999999998E-2</c:v>
                </c:pt>
                <c:pt idx="171">
                  <c:v>0.1184385</c:v>
                </c:pt>
                <c:pt idx="172">
                  <c:v>0.1007767</c:v>
                </c:pt>
                <c:pt idx="173">
                  <c:v>2.8977139999999998E-2</c:v>
                </c:pt>
                <c:pt idx="174">
                  <c:v>6.5792790000000004E-2</c:v>
                </c:pt>
                <c:pt idx="175">
                  <c:v>-1.7777380000000001E-3</c:v>
                </c:pt>
                <c:pt idx="176">
                  <c:v>7.7838409999999997E-2</c:v>
                </c:pt>
                <c:pt idx="177">
                  <c:v>3.4630050000000002E-2</c:v>
                </c:pt>
                <c:pt idx="178">
                  <c:v>0.1142524</c:v>
                </c:pt>
                <c:pt idx="179">
                  <c:v>0.19157679999999999</c:v>
                </c:pt>
                <c:pt idx="180">
                  <c:v>4.6004169999999997E-2</c:v>
                </c:pt>
                <c:pt idx="181">
                  <c:v>0.1254702</c:v>
                </c:pt>
                <c:pt idx="182">
                  <c:v>0.17039070000000001</c:v>
                </c:pt>
                <c:pt idx="183">
                  <c:v>0.1843872</c:v>
                </c:pt>
                <c:pt idx="184">
                  <c:v>0.1134005</c:v>
                </c:pt>
                <c:pt idx="185">
                  <c:v>0.2040024</c:v>
                </c:pt>
                <c:pt idx="186">
                  <c:v>0.1177286</c:v>
                </c:pt>
                <c:pt idx="187">
                  <c:v>7.1044120000000002E-2</c:v>
                </c:pt>
                <c:pt idx="188">
                  <c:v>6.8799460000000007E-2</c:v>
                </c:pt>
                <c:pt idx="189">
                  <c:v>0.106308</c:v>
                </c:pt>
                <c:pt idx="190">
                  <c:v>8.6483409999999997E-2</c:v>
                </c:pt>
                <c:pt idx="191">
                  <c:v>7.6077220000000001E-2</c:v>
                </c:pt>
                <c:pt idx="192">
                  <c:v>6.6060850000000004E-2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Sheet5!$F$1:$F$193</c:f>
              <c:numCache>
                <c:formatCode>General</c:formatCode>
                <c:ptCount val="193"/>
                <c:pt idx="0">
                  <c:v>-0.1297643</c:v>
                </c:pt>
                <c:pt idx="1">
                  <c:v>-9.6315799999999993E-2</c:v>
                </c:pt>
                <c:pt idx="2">
                  <c:v>-9.1128399999999998E-2</c:v>
                </c:pt>
                <c:pt idx="3">
                  <c:v>-5.9637820000000001E-2</c:v>
                </c:pt>
                <c:pt idx="4">
                  <c:v>-0.12569659999999999</c:v>
                </c:pt>
                <c:pt idx="5">
                  <c:v>-0.14018330000000001</c:v>
                </c:pt>
                <c:pt idx="6">
                  <c:v>-0.1109325</c:v>
                </c:pt>
                <c:pt idx="7">
                  <c:v>-7.1054530000000005E-2</c:v>
                </c:pt>
                <c:pt idx="8">
                  <c:v>-0.11742859999999999</c:v>
                </c:pt>
                <c:pt idx="9">
                  <c:v>-0.11193060000000001</c:v>
                </c:pt>
                <c:pt idx="10">
                  <c:v>-0.13227069999999999</c:v>
                </c:pt>
                <c:pt idx="11">
                  <c:v>-0.1181347</c:v>
                </c:pt>
                <c:pt idx="12">
                  <c:v>-0.1010084</c:v>
                </c:pt>
                <c:pt idx="13">
                  <c:v>-8.195595E-2</c:v>
                </c:pt>
                <c:pt idx="14">
                  <c:v>-0.1174592</c:v>
                </c:pt>
                <c:pt idx="15">
                  <c:v>-0.15474579999999999</c:v>
                </c:pt>
                <c:pt idx="16">
                  <c:v>-0.118626</c:v>
                </c:pt>
                <c:pt idx="17">
                  <c:v>-0.1010041</c:v>
                </c:pt>
                <c:pt idx="18">
                  <c:v>-7.9826569999999999E-2</c:v>
                </c:pt>
                <c:pt idx="19">
                  <c:v>-9.4331330000000005E-2</c:v>
                </c:pt>
                <c:pt idx="20">
                  <c:v>-0.102384</c:v>
                </c:pt>
                <c:pt idx="21">
                  <c:v>-0.13045470000000001</c:v>
                </c:pt>
                <c:pt idx="22">
                  <c:v>-0.1064795</c:v>
                </c:pt>
                <c:pt idx="23">
                  <c:v>-5.12243E-2</c:v>
                </c:pt>
                <c:pt idx="24">
                  <c:v>-8.5267449999999995E-2</c:v>
                </c:pt>
                <c:pt idx="25">
                  <c:v>-4.715184E-2</c:v>
                </c:pt>
                <c:pt idx="26">
                  <c:v>-0.16446350000000001</c:v>
                </c:pt>
                <c:pt idx="27">
                  <c:v>-7.9899280000000003E-2</c:v>
                </c:pt>
                <c:pt idx="28">
                  <c:v>-0.1040036</c:v>
                </c:pt>
                <c:pt idx="29">
                  <c:v>-7.3902969999999998E-2</c:v>
                </c:pt>
                <c:pt idx="30">
                  <c:v>-0.1088245</c:v>
                </c:pt>
                <c:pt idx="31">
                  <c:v>-0.1165911</c:v>
                </c:pt>
                <c:pt idx="32">
                  <c:v>-8.7312310000000004E-2</c:v>
                </c:pt>
                <c:pt idx="33">
                  <c:v>-0.1098649</c:v>
                </c:pt>
                <c:pt idx="34">
                  <c:v>-0.14562149999999999</c:v>
                </c:pt>
                <c:pt idx="35">
                  <c:v>-6.447522E-2</c:v>
                </c:pt>
                <c:pt idx="36">
                  <c:v>-3.4056599999999999E-2</c:v>
                </c:pt>
                <c:pt idx="37">
                  <c:v>-4.0732379999999999E-2</c:v>
                </c:pt>
                <c:pt idx="38">
                  <c:v>-5.6804479999999997E-2</c:v>
                </c:pt>
                <c:pt idx="39">
                  <c:v>-4.2008219999999999E-2</c:v>
                </c:pt>
                <c:pt idx="40">
                  <c:v>-9.5164570000000004E-2</c:v>
                </c:pt>
                <c:pt idx="41">
                  <c:v>-0.1218925</c:v>
                </c:pt>
                <c:pt idx="42">
                  <c:v>-0.1049892</c:v>
                </c:pt>
                <c:pt idx="43">
                  <c:v>-7.0744860000000007E-2</c:v>
                </c:pt>
                <c:pt idx="44">
                  <c:v>-3.9287219999999998E-2</c:v>
                </c:pt>
                <c:pt idx="45">
                  <c:v>-4.8452960000000003E-2</c:v>
                </c:pt>
                <c:pt idx="46">
                  <c:v>-7.9997269999999995E-2</c:v>
                </c:pt>
                <c:pt idx="47">
                  <c:v>-0.1492115</c:v>
                </c:pt>
                <c:pt idx="48">
                  <c:v>-0.12668950000000001</c:v>
                </c:pt>
                <c:pt idx="49">
                  <c:v>-6.8682880000000002E-2</c:v>
                </c:pt>
                <c:pt idx="50">
                  <c:v>-2.8649290000000001E-2</c:v>
                </c:pt>
                <c:pt idx="51">
                  <c:v>-0.1097376</c:v>
                </c:pt>
                <c:pt idx="52">
                  <c:v>-8.0522040000000003E-2</c:v>
                </c:pt>
                <c:pt idx="53">
                  <c:v>-0.115772</c:v>
                </c:pt>
                <c:pt idx="54">
                  <c:v>-9.0532109999999999E-2</c:v>
                </c:pt>
                <c:pt idx="55">
                  <c:v>-0.1107897</c:v>
                </c:pt>
                <c:pt idx="56">
                  <c:v>-0.1519954</c:v>
                </c:pt>
                <c:pt idx="57">
                  <c:v>-7.1742669999999995E-2</c:v>
                </c:pt>
                <c:pt idx="58">
                  <c:v>-0.12086520000000001</c:v>
                </c:pt>
                <c:pt idx="59">
                  <c:v>-0.1100889</c:v>
                </c:pt>
                <c:pt idx="60">
                  <c:v>-9.249483E-2</c:v>
                </c:pt>
                <c:pt idx="61">
                  <c:v>-0.15625790000000001</c:v>
                </c:pt>
                <c:pt idx="62">
                  <c:v>-0.1701985</c:v>
                </c:pt>
                <c:pt idx="63">
                  <c:v>-5.8852330000000001E-2</c:v>
                </c:pt>
                <c:pt idx="64">
                  <c:v>-0.13641120000000001</c:v>
                </c:pt>
                <c:pt idx="65">
                  <c:v>-0.17562849999999999</c:v>
                </c:pt>
                <c:pt idx="66">
                  <c:v>-0.16217490000000001</c:v>
                </c:pt>
                <c:pt idx="67">
                  <c:v>-0.18885150000000001</c:v>
                </c:pt>
                <c:pt idx="68">
                  <c:v>-0.15218429999999999</c:v>
                </c:pt>
                <c:pt idx="69">
                  <c:v>-0.14765790000000001</c:v>
                </c:pt>
                <c:pt idx="70">
                  <c:v>-0.2056356</c:v>
                </c:pt>
                <c:pt idx="71">
                  <c:v>-0.17048559999999999</c:v>
                </c:pt>
                <c:pt idx="72">
                  <c:v>-0.1815098</c:v>
                </c:pt>
                <c:pt idx="73">
                  <c:v>-0.17836170000000001</c:v>
                </c:pt>
                <c:pt idx="74">
                  <c:v>-0.14825479999999999</c:v>
                </c:pt>
                <c:pt idx="75">
                  <c:v>-0.1511082</c:v>
                </c:pt>
                <c:pt idx="76">
                  <c:v>-0.1044974</c:v>
                </c:pt>
                <c:pt idx="77">
                  <c:v>-0.1498785</c:v>
                </c:pt>
                <c:pt idx="78">
                  <c:v>-5.5846600000000003E-2</c:v>
                </c:pt>
                <c:pt idx="79">
                  <c:v>-3.5679580000000002E-2</c:v>
                </c:pt>
                <c:pt idx="80">
                  <c:v>6.9072270000000002E-3</c:v>
                </c:pt>
                <c:pt idx="81">
                  <c:v>-2.131485E-2</c:v>
                </c:pt>
                <c:pt idx="82">
                  <c:v>1.9618610000000002E-2</c:v>
                </c:pt>
                <c:pt idx="83">
                  <c:v>-2.4858080000000001E-2</c:v>
                </c:pt>
                <c:pt idx="84">
                  <c:v>-3.3804559999999997E-2</c:v>
                </c:pt>
                <c:pt idx="85">
                  <c:v>-7.0652090000000001E-2</c:v>
                </c:pt>
                <c:pt idx="86">
                  <c:v>-3.5218380000000001E-2</c:v>
                </c:pt>
                <c:pt idx="87">
                  <c:v>-0.15249589999999999</c:v>
                </c:pt>
                <c:pt idx="88">
                  <c:v>-7.6049019999999995E-2</c:v>
                </c:pt>
                <c:pt idx="89">
                  <c:v>-5.2990540000000003E-2</c:v>
                </c:pt>
                <c:pt idx="90">
                  <c:v>-7.2383690000000001E-2</c:v>
                </c:pt>
                <c:pt idx="91">
                  <c:v>-0.1053775</c:v>
                </c:pt>
                <c:pt idx="92">
                  <c:v>-0.11440309999999999</c:v>
                </c:pt>
                <c:pt idx="93">
                  <c:v>-0.11378340000000001</c:v>
                </c:pt>
                <c:pt idx="94">
                  <c:v>-0.19164709999999999</c:v>
                </c:pt>
                <c:pt idx="95">
                  <c:v>-0.16387689999999999</c:v>
                </c:pt>
                <c:pt idx="96">
                  <c:v>-0.12253840000000001</c:v>
                </c:pt>
                <c:pt idx="97">
                  <c:v>-0.2020981</c:v>
                </c:pt>
                <c:pt idx="98">
                  <c:v>-4.8480130000000003E-2</c:v>
                </c:pt>
                <c:pt idx="99">
                  <c:v>-0.1086051</c:v>
                </c:pt>
                <c:pt idx="100">
                  <c:v>-0.1086051</c:v>
                </c:pt>
                <c:pt idx="101">
                  <c:v>-0.1262028</c:v>
                </c:pt>
                <c:pt idx="102">
                  <c:v>-8.7418739999999995E-2</c:v>
                </c:pt>
                <c:pt idx="103">
                  <c:v>-0.11561589999999999</c:v>
                </c:pt>
                <c:pt idx="104">
                  <c:v>-7.7238520000000005E-2</c:v>
                </c:pt>
                <c:pt idx="105">
                  <c:v>-0.12180059999999999</c:v>
                </c:pt>
                <c:pt idx="106">
                  <c:v>-0.10778020000000001</c:v>
                </c:pt>
                <c:pt idx="107">
                  <c:v>-5.472685E-2</c:v>
                </c:pt>
                <c:pt idx="108">
                  <c:v>-2.6604860000000001E-3</c:v>
                </c:pt>
                <c:pt idx="109">
                  <c:v>5.9479770000000001E-2</c:v>
                </c:pt>
                <c:pt idx="110">
                  <c:v>6.3063439999999998E-2</c:v>
                </c:pt>
                <c:pt idx="111">
                  <c:v>9.7253349999999999E-3</c:v>
                </c:pt>
                <c:pt idx="112">
                  <c:v>2.0254640000000001E-2</c:v>
                </c:pt>
                <c:pt idx="113">
                  <c:v>-7.358439E-2</c:v>
                </c:pt>
                <c:pt idx="114">
                  <c:v>-0.13501369999999999</c:v>
                </c:pt>
                <c:pt idx="115">
                  <c:v>-7.7406639999999999E-2</c:v>
                </c:pt>
                <c:pt idx="116">
                  <c:v>-5.4592139999999997E-2</c:v>
                </c:pt>
                <c:pt idx="117">
                  <c:v>-0.1198063</c:v>
                </c:pt>
                <c:pt idx="118">
                  <c:v>-9.8001450000000004E-2</c:v>
                </c:pt>
                <c:pt idx="119">
                  <c:v>5.6979750000000003E-2</c:v>
                </c:pt>
                <c:pt idx="120">
                  <c:v>2.6322479999999999E-2</c:v>
                </c:pt>
                <c:pt idx="121">
                  <c:v>-1.9808840000000001E-2</c:v>
                </c:pt>
                <c:pt idx="122">
                  <c:v>-5.5489770000000001E-2</c:v>
                </c:pt>
                <c:pt idx="123">
                  <c:v>-8.9556090000000005E-2</c:v>
                </c:pt>
                <c:pt idx="124">
                  <c:v>-3.2867170000000001E-2</c:v>
                </c:pt>
                <c:pt idx="125">
                  <c:v>-1.027751E-2</c:v>
                </c:pt>
                <c:pt idx="126">
                  <c:v>-4.2992750000000003E-2</c:v>
                </c:pt>
                <c:pt idx="127">
                  <c:v>-8.5885459999999997E-2</c:v>
                </c:pt>
                <c:pt idx="128">
                  <c:v>-0.12098150000000001</c:v>
                </c:pt>
                <c:pt idx="129">
                  <c:v>-8.0429929999999997E-2</c:v>
                </c:pt>
                <c:pt idx="130">
                  <c:v>-0.1394</c:v>
                </c:pt>
                <c:pt idx="131">
                  <c:v>-0.1152376</c:v>
                </c:pt>
                <c:pt idx="132">
                  <c:v>-0.12965099999999999</c:v>
                </c:pt>
                <c:pt idx="133">
                  <c:v>-6.3573350000000001E-2</c:v>
                </c:pt>
                <c:pt idx="134">
                  <c:v>-7.9814899999999994E-2</c:v>
                </c:pt>
                <c:pt idx="135">
                  <c:v>-0.11923309999999999</c:v>
                </c:pt>
                <c:pt idx="136">
                  <c:v>-0.17622289999999999</c:v>
                </c:pt>
                <c:pt idx="137">
                  <c:v>-0.1177137</c:v>
                </c:pt>
                <c:pt idx="138">
                  <c:v>-8.8098239999999994E-2</c:v>
                </c:pt>
                <c:pt idx="139">
                  <c:v>-4.3617509999999998E-2</c:v>
                </c:pt>
                <c:pt idx="140">
                  <c:v>-0.11379160000000001</c:v>
                </c:pt>
                <c:pt idx="141">
                  <c:v>-0.1201464</c:v>
                </c:pt>
                <c:pt idx="142">
                  <c:v>-0.10308</c:v>
                </c:pt>
                <c:pt idx="143">
                  <c:v>-0.1430043</c:v>
                </c:pt>
                <c:pt idx="144">
                  <c:v>-9.2901620000000004E-2</c:v>
                </c:pt>
                <c:pt idx="145">
                  <c:v>-0.1227747</c:v>
                </c:pt>
                <c:pt idx="146">
                  <c:v>-9.3128119999999995E-2</c:v>
                </c:pt>
                <c:pt idx="147">
                  <c:v>-0.106462</c:v>
                </c:pt>
                <c:pt idx="148">
                  <c:v>-0.11778279999999999</c:v>
                </c:pt>
                <c:pt idx="149">
                  <c:v>-0.1608607</c:v>
                </c:pt>
                <c:pt idx="150">
                  <c:v>-0.1557955</c:v>
                </c:pt>
                <c:pt idx="151">
                  <c:v>-7.5543440000000003E-2</c:v>
                </c:pt>
                <c:pt idx="152">
                  <c:v>-0.20220109999999999</c:v>
                </c:pt>
                <c:pt idx="153">
                  <c:v>-0.1469695</c:v>
                </c:pt>
                <c:pt idx="154">
                  <c:v>-0.23195569999999999</c:v>
                </c:pt>
                <c:pt idx="155">
                  <c:v>-0.1504781</c:v>
                </c:pt>
                <c:pt idx="156">
                  <c:v>-0.1294604</c:v>
                </c:pt>
                <c:pt idx="157">
                  <c:v>-0.1397738</c:v>
                </c:pt>
                <c:pt idx="158">
                  <c:v>-9.4225939999999994E-2</c:v>
                </c:pt>
                <c:pt idx="159">
                  <c:v>-8.9436420000000003E-2</c:v>
                </c:pt>
                <c:pt idx="160">
                  <c:v>-0.103175</c:v>
                </c:pt>
                <c:pt idx="161">
                  <c:v>-9.2052320000000007E-2</c:v>
                </c:pt>
                <c:pt idx="162">
                  <c:v>-8.2506540000000003E-2</c:v>
                </c:pt>
                <c:pt idx="163">
                  <c:v>-0.16857179999999999</c:v>
                </c:pt>
                <c:pt idx="164">
                  <c:v>-0.1956426</c:v>
                </c:pt>
                <c:pt idx="165">
                  <c:v>-0.1145568</c:v>
                </c:pt>
                <c:pt idx="166">
                  <c:v>-5.7475470000000001E-2</c:v>
                </c:pt>
                <c:pt idx="167">
                  <c:v>-4.8760449999999997E-2</c:v>
                </c:pt>
                <c:pt idx="168">
                  <c:v>-9.5865580000000006E-2</c:v>
                </c:pt>
                <c:pt idx="169">
                  <c:v>-0.14132230000000001</c:v>
                </c:pt>
                <c:pt idx="170">
                  <c:v>-0.11099829999999999</c:v>
                </c:pt>
                <c:pt idx="171">
                  <c:v>-0.1209915</c:v>
                </c:pt>
                <c:pt idx="172">
                  <c:v>-7.2769479999999997E-2</c:v>
                </c:pt>
                <c:pt idx="173">
                  <c:v>-7.5596949999999996E-2</c:v>
                </c:pt>
                <c:pt idx="174">
                  <c:v>-0.1470323</c:v>
                </c:pt>
                <c:pt idx="175">
                  <c:v>-0.1112245</c:v>
                </c:pt>
                <c:pt idx="176">
                  <c:v>-2.7728289999999999E-2</c:v>
                </c:pt>
                <c:pt idx="177">
                  <c:v>-9.1846579999999997E-2</c:v>
                </c:pt>
                <c:pt idx="178">
                  <c:v>-0.15531980000000001</c:v>
                </c:pt>
                <c:pt idx="179">
                  <c:v>-2.7682800000000001E-4</c:v>
                </c:pt>
                <c:pt idx="180">
                  <c:v>-3.8633300000000002E-2</c:v>
                </c:pt>
                <c:pt idx="181">
                  <c:v>-0.12913169999999999</c:v>
                </c:pt>
                <c:pt idx="182">
                  <c:v>-0.1161103</c:v>
                </c:pt>
                <c:pt idx="183">
                  <c:v>-9.5646170000000003E-2</c:v>
                </c:pt>
                <c:pt idx="184">
                  <c:v>-0.1283551</c:v>
                </c:pt>
                <c:pt idx="185">
                  <c:v>-0.21585650000000001</c:v>
                </c:pt>
                <c:pt idx="186">
                  <c:v>-0.1508311</c:v>
                </c:pt>
                <c:pt idx="187">
                  <c:v>-0.17296310000000001</c:v>
                </c:pt>
                <c:pt idx="188">
                  <c:v>-0.15317210000000001</c:v>
                </c:pt>
                <c:pt idx="189">
                  <c:v>-0.18813350000000001</c:v>
                </c:pt>
                <c:pt idx="190">
                  <c:v>-0.13889219999999999</c:v>
                </c:pt>
                <c:pt idx="191">
                  <c:v>-0.1596388</c:v>
                </c:pt>
                <c:pt idx="19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00928"/>
        <c:axId val="179502464"/>
      </c:lineChart>
      <c:catAx>
        <c:axId val="17950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9502464"/>
        <c:crosses val="autoZero"/>
        <c:auto val="1"/>
        <c:lblAlgn val="ctr"/>
        <c:lblOffset val="100"/>
        <c:noMultiLvlLbl val="0"/>
      </c:catAx>
      <c:valAx>
        <c:axId val="17950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500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Sheet6!$A$1:$A$185</c:f>
              <c:numCache>
                <c:formatCode>General</c:formatCode>
                <c:ptCount val="185"/>
                <c:pt idx="0">
                  <c:v>0.27969480000000002</c:v>
                </c:pt>
                <c:pt idx="1">
                  <c:v>0.24455489999999999</c:v>
                </c:pt>
                <c:pt idx="2">
                  <c:v>0.32028760000000001</c:v>
                </c:pt>
                <c:pt idx="3">
                  <c:v>0.30244070000000001</c:v>
                </c:pt>
                <c:pt idx="4">
                  <c:v>0.43787209999999999</c:v>
                </c:pt>
                <c:pt idx="5">
                  <c:v>0.2728042</c:v>
                </c:pt>
                <c:pt idx="6">
                  <c:v>0.23449619999999999</c:v>
                </c:pt>
                <c:pt idx="7">
                  <c:v>0.21901019999999999</c:v>
                </c:pt>
                <c:pt idx="8">
                  <c:v>0.25471650000000001</c:v>
                </c:pt>
                <c:pt idx="9">
                  <c:v>0.21831139999999999</c:v>
                </c:pt>
                <c:pt idx="10">
                  <c:v>0.22429769999999999</c:v>
                </c:pt>
                <c:pt idx="11">
                  <c:v>0.37580180000000002</c:v>
                </c:pt>
                <c:pt idx="12">
                  <c:v>0.21801200000000001</c:v>
                </c:pt>
                <c:pt idx="13">
                  <c:v>0.43821719999999997</c:v>
                </c:pt>
                <c:pt idx="14">
                  <c:v>0.3599212</c:v>
                </c:pt>
                <c:pt idx="15">
                  <c:v>0.34349420000000003</c:v>
                </c:pt>
                <c:pt idx="16">
                  <c:v>0.22303490000000001</c:v>
                </c:pt>
                <c:pt idx="17">
                  <c:v>0.21557129999999999</c:v>
                </c:pt>
                <c:pt idx="18">
                  <c:v>0.27461970000000002</c:v>
                </c:pt>
                <c:pt idx="19">
                  <c:v>0.25252479999999999</c:v>
                </c:pt>
                <c:pt idx="20">
                  <c:v>0.39701069999999999</c:v>
                </c:pt>
                <c:pt idx="21">
                  <c:v>0.27630949999999999</c:v>
                </c:pt>
                <c:pt idx="22">
                  <c:v>0.26099090000000003</c:v>
                </c:pt>
                <c:pt idx="23">
                  <c:v>0.24133009999999999</c:v>
                </c:pt>
                <c:pt idx="24">
                  <c:v>0.36865100000000001</c:v>
                </c:pt>
                <c:pt idx="25">
                  <c:v>0.27790759999999998</c:v>
                </c:pt>
                <c:pt idx="26">
                  <c:v>0.39244069999999998</c:v>
                </c:pt>
                <c:pt idx="27">
                  <c:v>0.41305259999999999</c:v>
                </c:pt>
                <c:pt idx="28">
                  <c:v>0.41041870000000003</c:v>
                </c:pt>
                <c:pt idx="29">
                  <c:v>0.4187342</c:v>
                </c:pt>
                <c:pt idx="30">
                  <c:v>0.42522159999999998</c:v>
                </c:pt>
                <c:pt idx="31">
                  <c:v>0.27002530000000002</c:v>
                </c:pt>
                <c:pt idx="32">
                  <c:v>0.27467920000000001</c:v>
                </c:pt>
                <c:pt idx="33">
                  <c:v>0.2210232</c:v>
                </c:pt>
                <c:pt idx="34">
                  <c:v>0.4287358</c:v>
                </c:pt>
                <c:pt idx="35">
                  <c:v>0.2428969</c:v>
                </c:pt>
                <c:pt idx="36">
                  <c:v>0.25218889999999999</c:v>
                </c:pt>
                <c:pt idx="37">
                  <c:v>0.265017</c:v>
                </c:pt>
                <c:pt idx="38">
                  <c:v>0.34115909999999999</c:v>
                </c:pt>
                <c:pt idx="39">
                  <c:v>0.30861270000000002</c:v>
                </c:pt>
                <c:pt idx="40">
                  <c:v>0.35333500000000001</c:v>
                </c:pt>
                <c:pt idx="41">
                  <c:v>0.27302979999999999</c:v>
                </c:pt>
                <c:pt idx="42">
                  <c:v>0.25280140000000001</c:v>
                </c:pt>
                <c:pt idx="43">
                  <c:v>0.32433659999999997</c:v>
                </c:pt>
                <c:pt idx="44">
                  <c:v>0.33336490000000002</c:v>
                </c:pt>
                <c:pt idx="45">
                  <c:v>0.30366569999999998</c:v>
                </c:pt>
                <c:pt idx="46">
                  <c:v>0.2041557</c:v>
                </c:pt>
                <c:pt idx="47">
                  <c:v>0.273613</c:v>
                </c:pt>
                <c:pt idx="48">
                  <c:v>0.37652059999999998</c:v>
                </c:pt>
                <c:pt idx="49">
                  <c:v>0.2163137</c:v>
                </c:pt>
                <c:pt idx="50">
                  <c:v>0.2169345</c:v>
                </c:pt>
                <c:pt idx="51">
                  <c:v>0.14343439999999999</c:v>
                </c:pt>
                <c:pt idx="52">
                  <c:v>0.29576330000000001</c:v>
                </c:pt>
                <c:pt idx="53">
                  <c:v>0.31557429999999997</c:v>
                </c:pt>
                <c:pt idx="54">
                  <c:v>0.14457880000000001</c:v>
                </c:pt>
                <c:pt idx="55">
                  <c:v>0.53406169999999997</c:v>
                </c:pt>
                <c:pt idx="56">
                  <c:v>0.54321050000000004</c:v>
                </c:pt>
                <c:pt idx="57">
                  <c:v>0.21579300000000001</c:v>
                </c:pt>
                <c:pt idx="58">
                  <c:v>0.52139709999999995</c:v>
                </c:pt>
                <c:pt idx="59">
                  <c:v>0.15927559999999999</c:v>
                </c:pt>
                <c:pt idx="60">
                  <c:v>0.5195052</c:v>
                </c:pt>
                <c:pt idx="61">
                  <c:v>0.51916629999999997</c:v>
                </c:pt>
                <c:pt idx="62">
                  <c:v>0.245118</c:v>
                </c:pt>
                <c:pt idx="63">
                  <c:v>0.2367494</c:v>
                </c:pt>
                <c:pt idx="64">
                  <c:v>0.56423259999999997</c:v>
                </c:pt>
                <c:pt idx="65">
                  <c:v>0.27032640000000002</c:v>
                </c:pt>
                <c:pt idx="66">
                  <c:v>0.28539429999999999</c:v>
                </c:pt>
                <c:pt idx="67">
                  <c:v>0.34079290000000001</c:v>
                </c:pt>
                <c:pt idx="68">
                  <c:v>0.25712499999999999</c:v>
                </c:pt>
                <c:pt idx="69">
                  <c:v>0.49632150000000003</c:v>
                </c:pt>
                <c:pt idx="70">
                  <c:v>0.23474629999999999</c:v>
                </c:pt>
                <c:pt idx="71">
                  <c:v>0.25568809999999997</c:v>
                </c:pt>
                <c:pt idx="72">
                  <c:v>0.57651600000000003</c:v>
                </c:pt>
                <c:pt idx="73">
                  <c:v>0.35797390000000001</c:v>
                </c:pt>
                <c:pt idx="74">
                  <c:v>0.53931090000000004</c:v>
                </c:pt>
                <c:pt idx="75">
                  <c:v>0.34721619999999997</c:v>
                </c:pt>
                <c:pt idx="76">
                  <c:v>0.2993401</c:v>
                </c:pt>
                <c:pt idx="77">
                  <c:v>0.56172279999999997</c:v>
                </c:pt>
                <c:pt idx="78">
                  <c:v>0.38905699999999999</c:v>
                </c:pt>
                <c:pt idx="79">
                  <c:v>0.3716971</c:v>
                </c:pt>
                <c:pt idx="80">
                  <c:v>0.57832240000000001</c:v>
                </c:pt>
                <c:pt idx="81">
                  <c:v>0.39008029999999999</c:v>
                </c:pt>
                <c:pt idx="82">
                  <c:v>0.33427859999999998</c:v>
                </c:pt>
                <c:pt idx="83">
                  <c:v>0.35546129999999998</c:v>
                </c:pt>
                <c:pt idx="84">
                  <c:v>0.35543449999999999</c:v>
                </c:pt>
                <c:pt idx="85">
                  <c:v>0.53579650000000001</c:v>
                </c:pt>
                <c:pt idx="86">
                  <c:v>0.56059369999999997</c:v>
                </c:pt>
                <c:pt idx="87">
                  <c:v>0.34470810000000002</c:v>
                </c:pt>
                <c:pt idx="88">
                  <c:v>0.30517460000000002</c:v>
                </c:pt>
                <c:pt idx="89">
                  <c:v>0.3591937</c:v>
                </c:pt>
                <c:pt idx="90">
                  <c:v>0.36588510000000002</c:v>
                </c:pt>
                <c:pt idx="91">
                  <c:v>0.3800134</c:v>
                </c:pt>
                <c:pt idx="92">
                  <c:v>0.34533930000000002</c:v>
                </c:pt>
                <c:pt idx="93">
                  <c:v>0.35292420000000002</c:v>
                </c:pt>
                <c:pt idx="94">
                  <c:v>0.38453229999999999</c:v>
                </c:pt>
                <c:pt idx="95">
                  <c:v>0.34598990000000002</c:v>
                </c:pt>
                <c:pt idx="96">
                  <c:v>0.39315440000000001</c:v>
                </c:pt>
                <c:pt idx="97">
                  <c:v>0.42299520000000002</c:v>
                </c:pt>
                <c:pt idx="98">
                  <c:v>0.41674420000000001</c:v>
                </c:pt>
                <c:pt idx="99">
                  <c:v>0.39713039999999999</c:v>
                </c:pt>
                <c:pt idx="100">
                  <c:v>0.35427330000000001</c:v>
                </c:pt>
                <c:pt idx="101">
                  <c:v>0.48564859999999999</c:v>
                </c:pt>
                <c:pt idx="102">
                  <c:v>0.28295389999999998</c:v>
                </c:pt>
                <c:pt idx="103">
                  <c:v>0.30169049999999997</c:v>
                </c:pt>
                <c:pt idx="104">
                  <c:v>0.26761560000000001</c:v>
                </c:pt>
                <c:pt idx="105">
                  <c:v>0.23515440000000001</c:v>
                </c:pt>
                <c:pt idx="106">
                  <c:v>0.61834409999999995</c:v>
                </c:pt>
                <c:pt idx="107">
                  <c:v>0.18826609999999999</c:v>
                </c:pt>
                <c:pt idx="108">
                  <c:v>0.2101382</c:v>
                </c:pt>
                <c:pt idx="109">
                  <c:v>0.54126949999999996</c:v>
                </c:pt>
                <c:pt idx="110">
                  <c:v>0.54807870000000003</c:v>
                </c:pt>
                <c:pt idx="111">
                  <c:v>0.61368900000000004</c:v>
                </c:pt>
                <c:pt idx="112">
                  <c:v>0.6088597</c:v>
                </c:pt>
                <c:pt idx="113">
                  <c:v>0.33551589999999998</c:v>
                </c:pt>
                <c:pt idx="114">
                  <c:v>0.2240829</c:v>
                </c:pt>
                <c:pt idx="115">
                  <c:v>0.71161589999999997</c:v>
                </c:pt>
                <c:pt idx="116">
                  <c:v>0.43840269999999998</c:v>
                </c:pt>
                <c:pt idx="117">
                  <c:v>0.4359307</c:v>
                </c:pt>
                <c:pt idx="118">
                  <c:v>0.42186010000000002</c:v>
                </c:pt>
                <c:pt idx="119">
                  <c:v>0.43757279999999998</c:v>
                </c:pt>
                <c:pt idx="120">
                  <c:v>0.43217850000000002</c:v>
                </c:pt>
                <c:pt idx="121">
                  <c:v>0.40136579999999999</c:v>
                </c:pt>
                <c:pt idx="122">
                  <c:v>0.38356810000000002</c:v>
                </c:pt>
                <c:pt idx="123">
                  <c:v>0.39305479999999998</c:v>
                </c:pt>
                <c:pt idx="124">
                  <c:v>0.37921909999999998</c:v>
                </c:pt>
                <c:pt idx="125">
                  <c:v>0.33507559999999997</c:v>
                </c:pt>
                <c:pt idx="126">
                  <c:v>0.32863429999999999</c:v>
                </c:pt>
                <c:pt idx="127">
                  <c:v>0.70575779999999999</c:v>
                </c:pt>
                <c:pt idx="128">
                  <c:v>0.31413190000000002</c:v>
                </c:pt>
                <c:pt idx="129">
                  <c:v>0.36028460000000001</c:v>
                </c:pt>
                <c:pt idx="130">
                  <c:v>0.57778070000000004</c:v>
                </c:pt>
                <c:pt idx="131">
                  <c:v>0.2188428</c:v>
                </c:pt>
                <c:pt idx="132">
                  <c:v>0.52748269999999997</c:v>
                </c:pt>
                <c:pt idx="133">
                  <c:v>0.26159379999999999</c:v>
                </c:pt>
                <c:pt idx="134">
                  <c:v>0.22416340000000001</c:v>
                </c:pt>
                <c:pt idx="135">
                  <c:v>0.29058119999999998</c:v>
                </c:pt>
                <c:pt idx="136">
                  <c:v>0.40100599999999997</c:v>
                </c:pt>
                <c:pt idx="137">
                  <c:v>0.353298</c:v>
                </c:pt>
                <c:pt idx="138">
                  <c:v>0.35930420000000002</c:v>
                </c:pt>
                <c:pt idx="139">
                  <c:v>0.41602679999999997</c:v>
                </c:pt>
                <c:pt idx="140">
                  <c:v>0.41314869999999998</c:v>
                </c:pt>
                <c:pt idx="141">
                  <c:v>0.43844339999999998</c:v>
                </c:pt>
                <c:pt idx="142">
                  <c:v>0.45532420000000001</c:v>
                </c:pt>
                <c:pt idx="143">
                  <c:v>0.4298883</c:v>
                </c:pt>
                <c:pt idx="144">
                  <c:v>0.40006969999999997</c:v>
                </c:pt>
                <c:pt idx="145">
                  <c:v>0.38332549999999999</c:v>
                </c:pt>
                <c:pt idx="146">
                  <c:v>0.3588903</c:v>
                </c:pt>
                <c:pt idx="147">
                  <c:v>0.4097016</c:v>
                </c:pt>
                <c:pt idx="148">
                  <c:v>0.39245229999999998</c:v>
                </c:pt>
                <c:pt idx="149">
                  <c:v>0.41568500000000003</c:v>
                </c:pt>
                <c:pt idx="150">
                  <c:v>0.38236239999999999</c:v>
                </c:pt>
                <c:pt idx="151">
                  <c:v>0.374172</c:v>
                </c:pt>
                <c:pt idx="152">
                  <c:v>0.51680190000000004</c:v>
                </c:pt>
                <c:pt idx="153">
                  <c:v>0.34988089999999999</c:v>
                </c:pt>
                <c:pt idx="154">
                  <c:v>0.3893335</c:v>
                </c:pt>
                <c:pt idx="155">
                  <c:v>0.3478985</c:v>
                </c:pt>
                <c:pt idx="156">
                  <c:v>0.31067030000000001</c:v>
                </c:pt>
                <c:pt idx="157">
                  <c:v>0.35367979999999999</c:v>
                </c:pt>
                <c:pt idx="158">
                  <c:v>0.36862299999999998</c:v>
                </c:pt>
                <c:pt idx="159">
                  <c:v>0.35522229999999999</c:v>
                </c:pt>
                <c:pt idx="160">
                  <c:v>0.4317896</c:v>
                </c:pt>
                <c:pt idx="161">
                  <c:v>0.4110838</c:v>
                </c:pt>
                <c:pt idx="162">
                  <c:v>0.3356941</c:v>
                </c:pt>
                <c:pt idx="163">
                  <c:v>0.316853</c:v>
                </c:pt>
                <c:pt idx="164">
                  <c:v>0.3196503</c:v>
                </c:pt>
                <c:pt idx="165">
                  <c:v>0.37394909999999998</c:v>
                </c:pt>
                <c:pt idx="166">
                  <c:v>0.40942899999999999</c:v>
                </c:pt>
                <c:pt idx="167">
                  <c:v>0.42091659999999997</c:v>
                </c:pt>
                <c:pt idx="168">
                  <c:v>0.45223069999999999</c:v>
                </c:pt>
                <c:pt idx="169">
                  <c:v>0.4221896</c:v>
                </c:pt>
                <c:pt idx="170">
                  <c:v>0.45111380000000001</c:v>
                </c:pt>
                <c:pt idx="171">
                  <c:v>0.46951219999999999</c:v>
                </c:pt>
                <c:pt idx="172">
                  <c:v>0.38691809999999999</c:v>
                </c:pt>
                <c:pt idx="173">
                  <c:v>0.4434263</c:v>
                </c:pt>
                <c:pt idx="174">
                  <c:v>0.41321020000000003</c:v>
                </c:pt>
                <c:pt idx="175">
                  <c:v>0.40198729999999999</c:v>
                </c:pt>
                <c:pt idx="176">
                  <c:v>0.38620070000000001</c:v>
                </c:pt>
                <c:pt idx="177">
                  <c:v>0.33193109999999998</c:v>
                </c:pt>
                <c:pt idx="178">
                  <c:v>0.46847100000000003</c:v>
                </c:pt>
                <c:pt idx="179">
                  <c:v>0.43355670000000002</c:v>
                </c:pt>
                <c:pt idx="180">
                  <c:v>0.46948790000000001</c:v>
                </c:pt>
                <c:pt idx="181">
                  <c:v>0.29784060000000001</c:v>
                </c:pt>
                <c:pt idx="182">
                  <c:v>0.2345265</c:v>
                </c:pt>
                <c:pt idx="183">
                  <c:v>0.26887559999999999</c:v>
                </c:pt>
                <c:pt idx="184">
                  <c:v>0.25297199999999997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Sheet6!$B$1:$B$185</c:f>
              <c:numCache>
                <c:formatCode>General</c:formatCode>
                <c:ptCount val="185"/>
                <c:pt idx="0">
                  <c:v>-0.5666196</c:v>
                </c:pt>
                <c:pt idx="1">
                  <c:v>-0.40047260000000001</c:v>
                </c:pt>
                <c:pt idx="2">
                  <c:v>-0.26769539999999997</c:v>
                </c:pt>
                <c:pt idx="3">
                  <c:v>-0.2716982</c:v>
                </c:pt>
                <c:pt idx="4">
                  <c:v>-0.26439299999999999</c:v>
                </c:pt>
                <c:pt idx="5">
                  <c:v>-0.513212</c:v>
                </c:pt>
                <c:pt idx="6">
                  <c:v>-0.474688</c:v>
                </c:pt>
                <c:pt idx="7">
                  <c:v>-0.53087569999999995</c:v>
                </c:pt>
                <c:pt idx="8">
                  <c:v>-0.52256170000000002</c:v>
                </c:pt>
                <c:pt idx="9">
                  <c:v>-0.52011640000000003</c:v>
                </c:pt>
                <c:pt idx="10">
                  <c:v>-0.4480674</c:v>
                </c:pt>
                <c:pt idx="11">
                  <c:v>-0.31813019999999997</c:v>
                </c:pt>
                <c:pt idx="12">
                  <c:v>-0.43828739999999999</c:v>
                </c:pt>
                <c:pt idx="13">
                  <c:v>-0.44845210000000002</c:v>
                </c:pt>
                <c:pt idx="14">
                  <c:v>-0.30963360000000001</c:v>
                </c:pt>
                <c:pt idx="15">
                  <c:v>-0.28300930000000002</c:v>
                </c:pt>
                <c:pt idx="16">
                  <c:v>-0.3497574</c:v>
                </c:pt>
                <c:pt idx="17">
                  <c:v>-0.46564240000000001</c:v>
                </c:pt>
                <c:pt idx="18">
                  <c:v>-0.51573959999999996</c:v>
                </c:pt>
                <c:pt idx="19">
                  <c:v>-0.51368950000000002</c:v>
                </c:pt>
                <c:pt idx="20">
                  <c:v>-0.4721882</c:v>
                </c:pt>
                <c:pt idx="21">
                  <c:v>-0.49867790000000001</c:v>
                </c:pt>
                <c:pt idx="22">
                  <c:v>-0.50134290000000004</c:v>
                </c:pt>
                <c:pt idx="23">
                  <c:v>-0.55851580000000001</c:v>
                </c:pt>
                <c:pt idx="24">
                  <c:v>-0.55084120000000003</c:v>
                </c:pt>
                <c:pt idx="25">
                  <c:v>-0.60097889999999998</c:v>
                </c:pt>
                <c:pt idx="26">
                  <c:v>-0.5236691</c:v>
                </c:pt>
                <c:pt idx="27">
                  <c:v>-0.59923459999999995</c:v>
                </c:pt>
                <c:pt idx="28">
                  <c:v>-0.58713360000000003</c:v>
                </c:pt>
                <c:pt idx="29">
                  <c:v>-0.56336090000000005</c:v>
                </c:pt>
                <c:pt idx="30">
                  <c:v>-0.50000149999999999</c:v>
                </c:pt>
                <c:pt idx="31">
                  <c:v>-0.54767759999999999</c:v>
                </c:pt>
                <c:pt idx="32">
                  <c:v>-0.58211590000000002</c:v>
                </c:pt>
                <c:pt idx="33">
                  <c:v>-0.57232939999999999</c:v>
                </c:pt>
                <c:pt idx="34">
                  <c:v>-0.5010114</c:v>
                </c:pt>
                <c:pt idx="35">
                  <c:v>-0.5168296</c:v>
                </c:pt>
                <c:pt idx="36">
                  <c:v>-0.52060629999999997</c:v>
                </c:pt>
                <c:pt idx="37">
                  <c:v>-0.53677629999999998</c:v>
                </c:pt>
                <c:pt idx="38">
                  <c:v>-0.71794659999999999</c:v>
                </c:pt>
                <c:pt idx="39">
                  <c:v>-0.72026000000000001</c:v>
                </c:pt>
                <c:pt idx="40">
                  <c:v>-0.63874470000000005</c:v>
                </c:pt>
                <c:pt idx="41">
                  <c:v>-0.55651709999999999</c:v>
                </c:pt>
                <c:pt idx="42">
                  <c:v>-0.55602379999999996</c:v>
                </c:pt>
                <c:pt idx="43">
                  <c:v>-0.64214590000000005</c:v>
                </c:pt>
                <c:pt idx="44">
                  <c:v>-0.73162170000000004</c:v>
                </c:pt>
                <c:pt idx="45">
                  <c:v>-0.59766200000000003</c:v>
                </c:pt>
                <c:pt idx="46">
                  <c:v>-0.51660430000000002</c:v>
                </c:pt>
                <c:pt idx="47">
                  <c:v>-0.57357919999999996</c:v>
                </c:pt>
                <c:pt idx="48">
                  <c:v>-0.47439019999999998</c:v>
                </c:pt>
                <c:pt idx="49">
                  <c:v>-0.46247559999999999</c:v>
                </c:pt>
                <c:pt idx="50">
                  <c:v>-0.47088730000000001</c:v>
                </c:pt>
                <c:pt idx="51">
                  <c:v>-0.31374170000000001</c:v>
                </c:pt>
                <c:pt idx="52">
                  <c:v>-0.26894410000000002</c:v>
                </c:pt>
                <c:pt idx="53">
                  <c:v>-0.20976790000000001</c:v>
                </c:pt>
                <c:pt idx="54">
                  <c:v>-0.23875460000000001</c:v>
                </c:pt>
                <c:pt idx="55">
                  <c:v>-0.23880580000000001</c:v>
                </c:pt>
                <c:pt idx="56">
                  <c:v>-0.31186599999999998</c:v>
                </c:pt>
                <c:pt idx="57">
                  <c:v>-0.47659849999999998</c:v>
                </c:pt>
                <c:pt idx="58">
                  <c:v>-0.33959990000000001</c:v>
                </c:pt>
                <c:pt idx="59">
                  <c:v>-0.25995479999999999</c:v>
                </c:pt>
                <c:pt idx="60">
                  <c:v>-0.17867649999999999</c:v>
                </c:pt>
                <c:pt idx="61">
                  <c:v>-0.21846299999999999</c:v>
                </c:pt>
                <c:pt idx="62">
                  <c:v>-0.34856609999999999</c:v>
                </c:pt>
                <c:pt idx="63">
                  <c:v>-0.30077530000000002</c:v>
                </c:pt>
                <c:pt idx="64">
                  <c:v>-0.22299540000000001</c:v>
                </c:pt>
                <c:pt idx="65">
                  <c:v>-0.44368419999999997</c:v>
                </c:pt>
                <c:pt idx="66">
                  <c:v>-0.45754600000000001</c:v>
                </c:pt>
                <c:pt idx="67">
                  <c:v>-0.51326609999999995</c:v>
                </c:pt>
                <c:pt idx="68">
                  <c:v>-0.45619880000000002</c:v>
                </c:pt>
                <c:pt idx="69">
                  <c:v>-0.37591419999999998</c:v>
                </c:pt>
                <c:pt idx="70">
                  <c:v>-0.37169740000000001</c:v>
                </c:pt>
                <c:pt idx="71">
                  <c:v>-0.3815923</c:v>
                </c:pt>
                <c:pt idx="72">
                  <c:v>-0.29231040000000003</c:v>
                </c:pt>
                <c:pt idx="73">
                  <c:v>-0.51149579999999994</c:v>
                </c:pt>
                <c:pt idx="74">
                  <c:v>-0.3780715</c:v>
                </c:pt>
                <c:pt idx="75">
                  <c:v>-0.49669380000000002</c:v>
                </c:pt>
                <c:pt idx="76">
                  <c:v>-0.56374040000000003</c:v>
                </c:pt>
                <c:pt idx="77">
                  <c:v>-0.47080759999999999</c:v>
                </c:pt>
                <c:pt idx="78">
                  <c:v>-0.59002730000000003</c:v>
                </c:pt>
                <c:pt idx="79">
                  <c:v>-0.63734950000000001</c:v>
                </c:pt>
                <c:pt idx="80">
                  <c:v>-0.71727399999999997</c:v>
                </c:pt>
                <c:pt idx="81">
                  <c:v>-0.73679150000000004</c:v>
                </c:pt>
                <c:pt idx="82">
                  <c:v>-0.64686189999999999</c:v>
                </c:pt>
                <c:pt idx="83">
                  <c:v>-0.66417210000000004</c:v>
                </c:pt>
                <c:pt idx="84">
                  <c:v>-0.60730640000000002</c:v>
                </c:pt>
                <c:pt idx="85">
                  <c:v>-0.39872459999999998</c:v>
                </c:pt>
                <c:pt idx="86">
                  <c:v>-0.2992708</c:v>
                </c:pt>
                <c:pt idx="87">
                  <c:v>-0.46670630000000002</c:v>
                </c:pt>
                <c:pt idx="88">
                  <c:v>-0.43634420000000002</c:v>
                </c:pt>
                <c:pt idx="89">
                  <c:v>-0.48950060000000001</c:v>
                </c:pt>
                <c:pt idx="90">
                  <c:v>-0.53185269999999996</c:v>
                </c:pt>
                <c:pt idx="91">
                  <c:v>-0.51859860000000002</c:v>
                </c:pt>
                <c:pt idx="92">
                  <c:v>-0.50259189999999998</c:v>
                </c:pt>
                <c:pt idx="93">
                  <c:v>-0.47547719999999999</c:v>
                </c:pt>
                <c:pt idx="94">
                  <c:v>-0.52884330000000002</c:v>
                </c:pt>
                <c:pt idx="95">
                  <c:v>-0.52855110000000005</c:v>
                </c:pt>
                <c:pt idx="96">
                  <c:v>-0.54424950000000005</c:v>
                </c:pt>
                <c:pt idx="97">
                  <c:v>-0.63184580000000001</c:v>
                </c:pt>
                <c:pt idx="98">
                  <c:v>-0.58791789999999999</c:v>
                </c:pt>
                <c:pt idx="99">
                  <c:v>-0.58115740000000005</c:v>
                </c:pt>
                <c:pt idx="100">
                  <c:v>-0.42944080000000001</c:v>
                </c:pt>
                <c:pt idx="101">
                  <c:v>-0.2558993</c:v>
                </c:pt>
                <c:pt idx="102">
                  <c:v>-0.24030589999999999</c:v>
                </c:pt>
                <c:pt idx="103">
                  <c:v>-0.31779879999999999</c:v>
                </c:pt>
                <c:pt idx="104">
                  <c:v>-0.39307059999999999</c:v>
                </c:pt>
                <c:pt idx="105">
                  <c:v>-0.38237979999999999</c:v>
                </c:pt>
                <c:pt idx="106">
                  <c:v>-0.190798</c:v>
                </c:pt>
                <c:pt idx="107">
                  <c:v>-0.2691866</c:v>
                </c:pt>
                <c:pt idx="108">
                  <c:v>-0.305759</c:v>
                </c:pt>
                <c:pt idx="109">
                  <c:v>-0.21469530000000001</c:v>
                </c:pt>
                <c:pt idx="110">
                  <c:v>-0.21648899999999999</c:v>
                </c:pt>
                <c:pt idx="111">
                  <c:v>-0.15745339999999999</c:v>
                </c:pt>
                <c:pt idx="112">
                  <c:v>-2.9406800000000002E-3</c:v>
                </c:pt>
                <c:pt idx="113">
                  <c:v>-0.1072306</c:v>
                </c:pt>
                <c:pt idx="114">
                  <c:v>-0.23310790000000001</c:v>
                </c:pt>
                <c:pt idx="115">
                  <c:v>-0.16892019999999999</c:v>
                </c:pt>
                <c:pt idx="116">
                  <c:v>-0.58932989999999996</c:v>
                </c:pt>
                <c:pt idx="117">
                  <c:v>-0.65108069999999996</c:v>
                </c:pt>
                <c:pt idx="118">
                  <c:v>-0.62285650000000004</c:v>
                </c:pt>
                <c:pt idx="119">
                  <c:v>-0.59442189999999995</c:v>
                </c:pt>
                <c:pt idx="120">
                  <c:v>-0.61337750000000002</c:v>
                </c:pt>
                <c:pt idx="121">
                  <c:v>-0.56161380000000005</c:v>
                </c:pt>
                <c:pt idx="122">
                  <c:v>-0.56522030000000001</c:v>
                </c:pt>
                <c:pt idx="123">
                  <c:v>-0.63761230000000002</c:v>
                </c:pt>
                <c:pt idx="124">
                  <c:v>-0.54508679999999998</c:v>
                </c:pt>
                <c:pt idx="125">
                  <c:v>-0.38989740000000001</c:v>
                </c:pt>
                <c:pt idx="126">
                  <c:v>-0.51677740000000005</c:v>
                </c:pt>
                <c:pt idx="127">
                  <c:v>-0.34298240000000002</c:v>
                </c:pt>
                <c:pt idx="128">
                  <c:v>-0.46485310000000002</c:v>
                </c:pt>
                <c:pt idx="129">
                  <c:v>-0.55591930000000001</c:v>
                </c:pt>
                <c:pt idx="130">
                  <c:v>-0.3065987</c:v>
                </c:pt>
                <c:pt idx="131">
                  <c:v>-0.31476609999999999</c:v>
                </c:pt>
                <c:pt idx="132">
                  <c:v>-0.22650629999999999</c:v>
                </c:pt>
                <c:pt idx="133">
                  <c:v>-0.34290340000000002</c:v>
                </c:pt>
                <c:pt idx="134">
                  <c:v>-0.33548499999999998</c:v>
                </c:pt>
                <c:pt idx="135">
                  <c:v>-0.45936969999999999</c:v>
                </c:pt>
                <c:pt idx="136">
                  <c:v>-0.6519433</c:v>
                </c:pt>
                <c:pt idx="137">
                  <c:v>-0.59442019999999995</c:v>
                </c:pt>
                <c:pt idx="138">
                  <c:v>-0.58371600000000001</c:v>
                </c:pt>
                <c:pt idx="139">
                  <c:v>-0.70890520000000001</c:v>
                </c:pt>
                <c:pt idx="140">
                  <c:v>-0.77822329999999995</c:v>
                </c:pt>
                <c:pt idx="141">
                  <c:v>-0.80958859999999999</c:v>
                </c:pt>
                <c:pt idx="142">
                  <c:v>-0.88054350000000003</c:v>
                </c:pt>
                <c:pt idx="143">
                  <c:v>-0.88042920000000002</c:v>
                </c:pt>
                <c:pt idx="144">
                  <c:v>-0.83707540000000003</c:v>
                </c:pt>
                <c:pt idx="145">
                  <c:v>-0.80472779999999999</c:v>
                </c:pt>
                <c:pt idx="146">
                  <c:v>-0.71725150000000004</c:v>
                </c:pt>
                <c:pt idx="147">
                  <c:v>-0.78277390000000002</c:v>
                </c:pt>
                <c:pt idx="148">
                  <c:v>-0.88225960000000003</c:v>
                </c:pt>
                <c:pt idx="149">
                  <c:v>-0.8824478</c:v>
                </c:pt>
                <c:pt idx="150">
                  <c:v>-0.81985669999999999</c:v>
                </c:pt>
                <c:pt idx="151">
                  <c:v>-0.75845030000000002</c:v>
                </c:pt>
                <c:pt idx="152">
                  <c:v>-0.58671249999999997</c:v>
                </c:pt>
                <c:pt idx="153">
                  <c:v>-0.62473489999999998</c:v>
                </c:pt>
                <c:pt idx="154">
                  <c:v>-0.65860169999999996</c:v>
                </c:pt>
                <c:pt idx="155">
                  <c:v>-0.61901119999999998</c:v>
                </c:pt>
                <c:pt idx="156">
                  <c:v>-0.67810510000000002</c:v>
                </c:pt>
                <c:pt idx="157">
                  <c:v>-0.7156264</c:v>
                </c:pt>
                <c:pt idx="158">
                  <c:v>-0.75413450000000004</c:v>
                </c:pt>
                <c:pt idx="159">
                  <c:v>-0.74681799999999998</c:v>
                </c:pt>
                <c:pt idx="160">
                  <c:v>-0.82194160000000005</c:v>
                </c:pt>
                <c:pt idx="161">
                  <c:v>-0.7643664</c:v>
                </c:pt>
                <c:pt idx="162">
                  <c:v>-0.63436020000000004</c:v>
                </c:pt>
                <c:pt idx="163">
                  <c:v>-0.60799320000000001</c:v>
                </c:pt>
                <c:pt idx="164">
                  <c:v>-0.57826730000000004</c:v>
                </c:pt>
                <c:pt idx="165">
                  <c:v>-0.68033390000000005</c:v>
                </c:pt>
                <c:pt idx="166">
                  <c:v>-0.79919280000000004</c:v>
                </c:pt>
                <c:pt idx="167">
                  <c:v>-0.78060070000000004</c:v>
                </c:pt>
                <c:pt idx="168">
                  <c:v>-0.86873299999999998</c:v>
                </c:pt>
                <c:pt idx="169">
                  <c:v>-0.80475929999999996</c:v>
                </c:pt>
                <c:pt idx="170">
                  <c:v>-0.91035060000000001</c:v>
                </c:pt>
                <c:pt idx="171">
                  <c:v>-0.86445660000000002</c:v>
                </c:pt>
                <c:pt idx="172">
                  <c:v>-0.68747630000000004</c:v>
                </c:pt>
                <c:pt idx="173">
                  <c:v>-0.88241970000000003</c:v>
                </c:pt>
                <c:pt idx="174">
                  <c:v>-0.7375507</c:v>
                </c:pt>
                <c:pt idx="175">
                  <c:v>-0.73873480000000002</c:v>
                </c:pt>
                <c:pt idx="176">
                  <c:v>-0.72270129999999999</c:v>
                </c:pt>
                <c:pt idx="177">
                  <c:v>-0.66245909999999997</c:v>
                </c:pt>
                <c:pt idx="178">
                  <c:v>-0.4365291</c:v>
                </c:pt>
                <c:pt idx="179">
                  <c:v>-0.41327160000000002</c:v>
                </c:pt>
                <c:pt idx="180">
                  <c:v>-0.46461980000000003</c:v>
                </c:pt>
                <c:pt idx="181">
                  <c:v>-0.5338965</c:v>
                </c:pt>
                <c:pt idx="182">
                  <c:v>-0.4409091</c:v>
                </c:pt>
                <c:pt idx="183">
                  <c:v>-0.44102740000000001</c:v>
                </c:pt>
                <c:pt idx="184">
                  <c:v>-0.45545449999999998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Sheet6!$C$1:$C$185</c:f>
              <c:numCache>
                <c:formatCode>General</c:formatCode>
                <c:ptCount val="185"/>
                <c:pt idx="0">
                  <c:v>0.98195920000000003</c:v>
                </c:pt>
                <c:pt idx="1">
                  <c:v>0.84385290000000002</c:v>
                </c:pt>
                <c:pt idx="2">
                  <c:v>0.7955295</c:v>
                </c:pt>
                <c:pt idx="3">
                  <c:v>0.86665270000000005</c:v>
                </c:pt>
                <c:pt idx="4">
                  <c:v>0.88135140000000001</c:v>
                </c:pt>
                <c:pt idx="5">
                  <c:v>0.95462809999999998</c:v>
                </c:pt>
                <c:pt idx="6">
                  <c:v>0.81911179999999995</c:v>
                </c:pt>
                <c:pt idx="7">
                  <c:v>0.83861569999999996</c:v>
                </c:pt>
                <c:pt idx="8">
                  <c:v>0.73629460000000002</c:v>
                </c:pt>
                <c:pt idx="9">
                  <c:v>0.64936510000000003</c:v>
                </c:pt>
                <c:pt idx="10">
                  <c:v>0.60629520000000003</c:v>
                </c:pt>
                <c:pt idx="11">
                  <c:v>0.81504109999999996</c:v>
                </c:pt>
                <c:pt idx="12">
                  <c:v>0.79195210000000005</c:v>
                </c:pt>
                <c:pt idx="13">
                  <c:v>0.83757360000000003</c:v>
                </c:pt>
                <c:pt idx="14">
                  <c:v>0.89560399999999996</c:v>
                </c:pt>
                <c:pt idx="15">
                  <c:v>0.79493199999999997</c:v>
                </c:pt>
                <c:pt idx="16">
                  <c:v>0.84564130000000004</c:v>
                </c:pt>
                <c:pt idx="17">
                  <c:v>0.91122000000000003</c:v>
                </c:pt>
                <c:pt idx="18">
                  <c:v>0.90445850000000005</c:v>
                </c:pt>
                <c:pt idx="19">
                  <c:v>0.95185819999999999</c:v>
                </c:pt>
                <c:pt idx="20">
                  <c:v>0.97061419999999998</c:v>
                </c:pt>
                <c:pt idx="21">
                  <c:v>0.93585989999999997</c:v>
                </c:pt>
                <c:pt idx="22">
                  <c:v>0.90829020000000005</c:v>
                </c:pt>
                <c:pt idx="23">
                  <c:v>0.96003059999999996</c:v>
                </c:pt>
                <c:pt idx="24">
                  <c:v>1</c:v>
                </c:pt>
                <c:pt idx="25">
                  <c:v>0.80141779999999996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0.92370050000000004</c:v>
                </c:pt>
                <c:pt idx="32">
                  <c:v>0.96155829999999998</c:v>
                </c:pt>
                <c:pt idx="33">
                  <c:v>0.81168499999999999</c:v>
                </c:pt>
                <c:pt idx="34">
                  <c:v>1</c:v>
                </c:pt>
                <c:pt idx="35">
                  <c:v>0.85798750000000001</c:v>
                </c:pt>
                <c:pt idx="36">
                  <c:v>0.89937199999999995</c:v>
                </c:pt>
                <c:pt idx="37">
                  <c:v>0.95128199999999996</c:v>
                </c:pt>
                <c:pt idx="38">
                  <c:v>1</c:v>
                </c:pt>
                <c:pt idx="39">
                  <c:v>1</c:v>
                </c:pt>
                <c:pt idx="40">
                  <c:v>0.97508150000000005</c:v>
                </c:pt>
                <c:pt idx="41">
                  <c:v>0.92079449999999996</c:v>
                </c:pt>
                <c:pt idx="42">
                  <c:v>0.96155409999999997</c:v>
                </c:pt>
                <c:pt idx="43">
                  <c:v>0.99250879999999997</c:v>
                </c:pt>
                <c:pt idx="44">
                  <c:v>1</c:v>
                </c:pt>
                <c:pt idx="45">
                  <c:v>0.82831160000000004</c:v>
                </c:pt>
                <c:pt idx="46">
                  <c:v>0.69731200000000004</c:v>
                </c:pt>
                <c:pt idx="47">
                  <c:v>0.94125669999999995</c:v>
                </c:pt>
                <c:pt idx="48">
                  <c:v>0.90735359999999998</c:v>
                </c:pt>
                <c:pt idx="49">
                  <c:v>0.63637299999999997</c:v>
                </c:pt>
                <c:pt idx="50">
                  <c:v>0.63028450000000003</c:v>
                </c:pt>
                <c:pt idx="51">
                  <c:v>0.43527460000000001</c:v>
                </c:pt>
                <c:pt idx="52">
                  <c:v>0.5516818</c:v>
                </c:pt>
                <c:pt idx="53">
                  <c:v>0.55792010000000003</c:v>
                </c:pt>
                <c:pt idx="54">
                  <c:v>0.47013379999999999</c:v>
                </c:pt>
                <c:pt idx="55">
                  <c:v>0.76316399999999995</c:v>
                </c:pt>
                <c:pt idx="56">
                  <c:v>1</c:v>
                </c:pt>
                <c:pt idx="57">
                  <c:v>0.7369213</c:v>
                </c:pt>
                <c:pt idx="58">
                  <c:v>0.73084009999999999</c:v>
                </c:pt>
                <c:pt idx="59">
                  <c:v>0.59630439999999996</c:v>
                </c:pt>
                <c:pt idx="60">
                  <c:v>0.87485900000000005</c:v>
                </c:pt>
                <c:pt idx="61">
                  <c:v>0.86264350000000001</c:v>
                </c:pt>
                <c:pt idx="62">
                  <c:v>0.83149450000000003</c:v>
                </c:pt>
                <c:pt idx="63">
                  <c:v>0.7288578</c:v>
                </c:pt>
                <c:pt idx="64">
                  <c:v>1</c:v>
                </c:pt>
                <c:pt idx="65">
                  <c:v>0.92729950000000005</c:v>
                </c:pt>
                <c:pt idx="66">
                  <c:v>0.93248589999999998</c:v>
                </c:pt>
                <c:pt idx="67">
                  <c:v>0.91106149999999997</c:v>
                </c:pt>
                <c:pt idx="68">
                  <c:v>0.86128210000000005</c:v>
                </c:pt>
                <c:pt idx="69">
                  <c:v>1</c:v>
                </c:pt>
                <c:pt idx="70">
                  <c:v>0.80848450000000005</c:v>
                </c:pt>
                <c:pt idx="71">
                  <c:v>0.82102969999999997</c:v>
                </c:pt>
                <c:pt idx="72">
                  <c:v>1</c:v>
                </c:pt>
                <c:pt idx="73">
                  <c:v>1</c:v>
                </c:pt>
                <c:pt idx="74">
                  <c:v>0.99353519999999995</c:v>
                </c:pt>
                <c:pt idx="75">
                  <c:v>0.99793419999999999</c:v>
                </c:pt>
                <c:pt idx="76">
                  <c:v>0.9888228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0.96967000000000003</c:v>
                </c:pt>
                <c:pt idx="88">
                  <c:v>0.92290660000000002</c:v>
                </c:pt>
                <c:pt idx="89">
                  <c:v>0.95779630000000004</c:v>
                </c:pt>
                <c:pt idx="90">
                  <c:v>0.99807500000000005</c:v>
                </c:pt>
                <c:pt idx="91">
                  <c:v>0.98061259999999995</c:v>
                </c:pt>
                <c:pt idx="92">
                  <c:v>0.95867469999999999</c:v>
                </c:pt>
                <c:pt idx="93">
                  <c:v>0.90993500000000005</c:v>
                </c:pt>
                <c:pt idx="94">
                  <c:v>0.99647479999999999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0.86279320000000004</c:v>
                </c:pt>
                <c:pt idx="103">
                  <c:v>0.98844980000000005</c:v>
                </c:pt>
                <c:pt idx="104">
                  <c:v>0.93677250000000001</c:v>
                </c:pt>
                <c:pt idx="105">
                  <c:v>0.83206259999999999</c:v>
                </c:pt>
                <c:pt idx="106">
                  <c:v>0.87268789999999996</c:v>
                </c:pt>
                <c:pt idx="107">
                  <c:v>0.64715860000000003</c:v>
                </c:pt>
                <c:pt idx="108">
                  <c:v>0.63050099999999998</c:v>
                </c:pt>
                <c:pt idx="109">
                  <c:v>0.8365937</c:v>
                </c:pt>
                <c:pt idx="110">
                  <c:v>0.78452860000000002</c:v>
                </c:pt>
                <c:pt idx="111">
                  <c:v>0.78145379999999998</c:v>
                </c:pt>
                <c:pt idx="112">
                  <c:v>0.74059489999999994</c:v>
                </c:pt>
                <c:pt idx="113">
                  <c:v>0.50861619999999996</c:v>
                </c:pt>
                <c:pt idx="114">
                  <c:v>0.76467870000000004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0.93791840000000004</c:v>
                </c:pt>
                <c:pt idx="124">
                  <c:v>0.91946539999999999</c:v>
                </c:pt>
                <c:pt idx="125">
                  <c:v>0.89835379999999998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0.64258999999999999</c:v>
                </c:pt>
                <c:pt idx="132">
                  <c:v>0.74905089999999996</c:v>
                </c:pt>
                <c:pt idx="133">
                  <c:v>0.67155050000000005</c:v>
                </c:pt>
                <c:pt idx="134">
                  <c:v>0.68766640000000001</c:v>
                </c:pt>
                <c:pt idx="135">
                  <c:v>0.80862829999999997</c:v>
                </c:pt>
                <c:pt idx="136">
                  <c:v>1</c:v>
                </c:pt>
                <c:pt idx="137">
                  <c:v>0.94367080000000003</c:v>
                </c:pt>
                <c:pt idx="138">
                  <c:v>0.92701330000000004</c:v>
                </c:pt>
                <c:pt idx="139">
                  <c:v>0.99975689999999995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0.99899170000000004</c:v>
                </c:pt>
                <c:pt idx="153">
                  <c:v>0.96871339999999995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0.89201859999999999</c:v>
                </c:pt>
                <c:pt idx="164">
                  <c:v>0.96109219999999995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0.9517603</c:v>
                </c:pt>
                <c:pt idx="178">
                  <c:v>0.94453600000000004</c:v>
                </c:pt>
                <c:pt idx="179">
                  <c:v>0.8182024</c:v>
                </c:pt>
                <c:pt idx="180">
                  <c:v>0.98540629999999996</c:v>
                </c:pt>
                <c:pt idx="181">
                  <c:v>0.85677389999999998</c:v>
                </c:pt>
                <c:pt idx="182">
                  <c:v>0.71450259999999999</c:v>
                </c:pt>
                <c:pt idx="183">
                  <c:v>0.75676969999999999</c:v>
                </c:pt>
                <c:pt idx="184">
                  <c:v>0.72370000000000001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Sheet6!$D$1:$D$185</c:f>
              <c:numCache>
                <c:formatCode>General</c:formatCode>
                <c:ptCount val="185"/>
                <c:pt idx="0">
                  <c:v>-1</c:v>
                </c:pt>
                <c:pt idx="1">
                  <c:v>-1</c:v>
                </c:pt>
                <c:pt idx="2">
                  <c:v>-0.77216450000000003</c:v>
                </c:pt>
                <c:pt idx="3">
                  <c:v>-0.97883370000000003</c:v>
                </c:pt>
                <c:pt idx="4">
                  <c:v>-0.72354039999999997</c:v>
                </c:pt>
                <c:pt idx="5">
                  <c:v>-0.99327659999999995</c:v>
                </c:pt>
                <c:pt idx="6">
                  <c:v>-1</c:v>
                </c:pt>
                <c:pt idx="7">
                  <c:v>-1</c:v>
                </c:pt>
                <c:pt idx="8">
                  <c:v>-0.95183969999999996</c:v>
                </c:pt>
                <c:pt idx="9">
                  <c:v>-0.98121340000000001</c:v>
                </c:pt>
                <c:pt idx="10">
                  <c:v>-0.71563880000000002</c:v>
                </c:pt>
                <c:pt idx="11">
                  <c:v>-0.84484570000000003</c:v>
                </c:pt>
                <c:pt idx="12">
                  <c:v>-1</c:v>
                </c:pt>
                <c:pt idx="13">
                  <c:v>-0.68286579999999997</c:v>
                </c:pt>
                <c:pt idx="14">
                  <c:v>-0.98130519999999999</c:v>
                </c:pt>
                <c:pt idx="15">
                  <c:v>-0.78770790000000002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-0.93698040000000005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-0.92854610000000004</c:v>
                </c:pt>
                <c:pt idx="26">
                  <c:v>-0.89647880000000002</c:v>
                </c:pt>
                <c:pt idx="27">
                  <c:v>-0.85555029999999999</c:v>
                </c:pt>
                <c:pt idx="28">
                  <c:v>-0.85230700000000004</c:v>
                </c:pt>
                <c:pt idx="29">
                  <c:v>-0.77680190000000005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-0.99713249999999998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-0.84097330000000003</c:v>
                </c:pt>
                <c:pt idx="46">
                  <c:v>-1</c:v>
                </c:pt>
                <c:pt idx="47">
                  <c:v>-1</c:v>
                </c:pt>
                <c:pt idx="48">
                  <c:v>-0.84944649999999999</c:v>
                </c:pt>
                <c:pt idx="49">
                  <c:v>-0.97707339999999998</c:v>
                </c:pt>
                <c:pt idx="50">
                  <c:v>-0.93217970000000006</c:v>
                </c:pt>
                <c:pt idx="51">
                  <c:v>-0.74528660000000002</c:v>
                </c:pt>
                <c:pt idx="52">
                  <c:v>-0.66744590000000004</c:v>
                </c:pt>
                <c:pt idx="53">
                  <c:v>-0.58184130000000001</c:v>
                </c:pt>
                <c:pt idx="54">
                  <c:v>-0.71883819999999998</c:v>
                </c:pt>
                <c:pt idx="55">
                  <c:v>-0.51232829999999996</c:v>
                </c:pt>
                <c:pt idx="56">
                  <c:v>-0.80007139999999999</c:v>
                </c:pt>
                <c:pt idx="57">
                  <c:v>-1</c:v>
                </c:pt>
                <c:pt idx="58">
                  <c:v>-0.45717350000000001</c:v>
                </c:pt>
                <c:pt idx="59">
                  <c:v>-1</c:v>
                </c:pt>
                <c:pt idx="60">
                  <c:v>-0.75068270000000004</c:v>
                </c:pt>
                <c:pt idx="61">
                  <c:v>-0.59906000000000004</c:v>
                </c:pt>
                <c:pt idx="62">
                  <c:v>-1</c:v>
                </c:pt>
                <c:pt idx="63">
                  <c:v>-1</c:v>
                </c:pt>
                <c:pt idx="64">
                  <c:v>-0.90967759999999998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-0.98067300000000002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-0.80000150000000003</c:v>
                </c:pt>
                <c:pt idx="86">
                  <c:v>-0.53757339999999998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-0.56305090000000002</c:v>
                </c:pt>
                <c:pt idx="107">
                  <c:v>-1</c:v>
                </c:pt>
                <c:pt idx="108">
                  <c:v>-0.94888399999999995</c:v>
                </c:pt>
                <c:pt idx="109">
                  <c:v>-0.72336219999999996</c:v>
                </c:pt>
                <c:pt idx="110">
                  <c:v>-0.54736600000000002</c:v>
                </c:pt>
                <c:pt idx="111">
                  <c:v>-0.2337167</c:v>
                </c:pt>
                <c:pt idx="112">
                  <c:v>-9.0215690000000001E-2</c:v>
                </c:pt>
                <c:pt idx="113">
                  <c:v>-0.17981059999999999</c:v>
                </c:pt>
                <c:pt idx="114">
                  <c:v>-1</c:v>
                </c:pt>
                <c:pt idx="115">
                  <c:v>-0.69634490000000004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-0.88848859999999996</c:v>
                </c:pt>
                <c:pt idx="128">
                  <c:v>-1</c:v>
                </c:pt>
                <c:pt idx="129">
                  <c:v>-1</c:v>
                </c:pt>
                <c:pt idx="130">
                  <c:v>-0.65839510000000001</c:v>
                </c:pt>
                <c:pt idx="131">
                  <c:v>-0.94242649999999994</c:v>
                </c:pt>
                <c:pt idx="132">
                  <c:v>-0.5316092</c:v>
                </c:pt>
                <c:pt idx="133">
                  <c:v>-0.9888093</c:v>
                </c:pt>
                <c:pt idx="134">
                  <c:v>-0.91077050000000004</c:v>
                </c:pt>
                <c:pt idx="135">
                  <c:v>-0.99560159999999998</c:v>
                </c:pt>
                <c:pt idx="136">
                  <c:v>-0.73697199999999996</c:v>
                </c:pt>
                <c:pt idx="137">
                  <c:v>-0.93499750000000004</c:v>
                </c:pt>
                <c:pt idx="138">
                  <c:v>-0.85831239999999998</c:v>
                </c:pt>
                <c:pt idx="139">
                  <c:v>-0.68723939999999994</c:v>
                </c:pt>
                <c:pt idx="140">
                  <c:v>-0.75991980000000003</c:v>
                </c:pt>
                <c:pt idx="141">
                  <c:v>-0.81976249999999995</c:v>
                </c:pt>
                <c:pt idx="142">
                  <c:v>-0.8557053</c:v>
                </c:pt>
                <c:pt idx="143">
                  <c:v>-0.95358960000000004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-0.64312080000000005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-0.9732075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-0.84053619999999996</c:v>
                </c:pt>
                <c:pt idx="177">
                  <c:v>-1</c:v>
                </c:pt>
                <c:pt idx="178">
                  <c:v>-0.71565259999999997</c:v>
                </c:pt>
                <c:pt idx="179">
                  <c:v>-0.52247849999999996</c:v>
                </c:pt>
                <c:pt idx="180">
                  <c:v>-0.84103680000000003</c:v>
                </c:pt>
                <c:pt idx="181">
                  <c:v>-1</c:v>
                </c:pt>
                <c:pt idx="182">
                  <c:v>-0.96512450000000005</c:v>
                </c:pt>
                <c:pt idx="183">
                  <c:v>-0.88450209999999996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Sheet6!$E$1:$E$185</c:f>
              <c:numCache>
                <c:formatCode>General</c:formatCode>
                <c:ptCount val="185"/>
                <c:pt idx="0">
                  <c:v>4.3490729999999998E-2</c:v>
                </c:pt>
                <c:pt idx="1">
                  <c:v>0.17351230000000001</c:v>
                </c:pt>
                <c:pt idx="2">
                  <c:v>0.1412119</c:v>
                </c:pt>
                <c:pt idx="3">
                  <c:v>8.7368189999999998E-2</c:v>
                </c:pt>
                <c:pt idx="4">
                  <c:v>7.9342549999999998E-2</c:v>
                </c:pt>
                <c:pt idx="5">
                  <c:v>0.1027242</c:v>
                </c:pt>
                <c:pt idx="6">
                  <c:v>8.9198399999999997E-2</c:v>
                </c:pt>
                <c:pt idx="7">
                  <c:v>6.8280279999999999E-2</c:v>
                </c:pt>
                <c:pt idx="8">
                  <c:v>1.7892470000000001E-2</c:v>
                </c:pt>
                <c:pt idx="9">
                  <c:v>-6.3600200000000001E-3</c:v>
                </c:pt>
                <c:pt idx="10">
                  <c:v>4.603409E-2</c:v>
                </c:pt>
                <c:pt idx="11">
                  <c:v>6.9685570000000002E-2</c:v>
                </c:pt>
                <c:pt idx="12">
                  <c:v>9.4418639999999995E-3</c:v>
                </c:pt>
                <c:pt idx="13">
                  <c:v>1.6296870000000001E-2</c:v>
                </c:pt>
                <c:pt idx="14">
                  <c:v>-6.2741380000000003E-3</c:v>
                </c:pt>
                <c:pt idx="15">
                  <c:v>-1.6975359999999999E-3</c:v>
                </c:pt>
                <c:pt idx="16">
                  <c:v>1.3785459999999999E-2</c:v>
                </c:pt>
                <c:pt idx="17">
                  <c:v>-3.2869420000000003E-2</c:v>
                </c:pt>
                <c:pt idx="18">
                  <c:v>-3.5427460000000001E-2</c:v>
                </c:pt>
                <c:pt idx="19">
                  <c:v>7.6662279999999998E-3</c:v>
                </c:pt>
                <c:pt idx="20">
                  <c:v>2.7537059999999999E-2</c:v>
                </c:pt>
                <c:pt idx="21">
                  <c:v>0.15584390000000001</c:v>
                </c:pt>
                <c:pt idx="22">
                  <c:v>0.1680758</c:v>
                </c:pt>
                <c:pt idx="23">
                  <c:v>0.1377978</c:v>
                </c:pt>
                <c:pt idx="24">
                  <c:v>7.1826249999999994E-2</c:v>
                </c:pt>
                <c:pt idx="25">
                  <c:v>3.6460600000000003E-2</c:v>
                </c:pt>
                <c:pt idx="26">
                  <c:v>0.1043622</c:v>
                </c:pt>
                <c:pt idx="27">
                  <c:v>7.3540670000000002E-2</c:v>
                </c:pt>
                <c:pt idx="28">
                  <c:v>0.1005596</c:v>
                </c:pt>
                <c:pt idx="29">
                  <c:v>0.1124754</c:v>
                </c:pt>
                <c:pt idx="30">
                  <c:v>0.15910289999999999</c:v>
                </c:pt>
                <c:pt idx="31">
                  <c:v>5.0796710000000002E-2</c:v>
                </c:pt>
                <c:pt idx="32">
                  <c:v>2.7222880000000001E-2</c:v>
                </c:pt>
                <c:pt idx="33">
                  <c:v>3.9412790000000003E-2</c:v>
                </c:pt>
                <c:pt idx="34">
                  <c:v>9.9760649999999992E-3</c:v>
                </c:pt>
                <c:pt idx="35">
                  <c:v>3.2916140000000003E-2</c:v>
                </c:pt>
                <c:pt idx="36">
                  <c:v>0.12957959999999999</c:v>
                </c:pt>
                <c:pt idx="37">
                  <c:v>0.16902719999999999</c:v>
                </c:pt>
                <c:pt idx="38">
                  <c:v>0.1194595</c:v>
                </c:pt>
                <c:pt idx="39">
                  <c:v>8.6646200000000007E-2</c:v>
                </c:pt>
                <c:pt idx="40">
                  <c:v>9.9960830000000001E-2</c:v>
                </c:pt>
                <c:pt idx="41">
                  <c:v>0.1161379</c:v>
                </c:pt>
                <c:pt idx="42">
                  <c:v>0.1069113</c:v>
                </c:pt>
                <c:pt idx="43">
                  <c:v>7.718477E-2</c:v>
                </c:pt>
                <c:pt idx="44">
                  <c:v>1.0838220000000001E-2</c:v>
                </c:pt>
                <c:pt idx="45">
                  <c:v>6.2253589999999998E-2</c:v>
                </c:pt>
                <c:pt idx="46">
                  <c:v>2.8219979999999999E-2</c:v>
                </c:pt>
                <c:pt idx="47">
                  <c:v>5.6503770000000002E-2</c:v>
                </c:pt>
                <c:pt idx="48">
                  <c:v>1.179906E-2</c:v>
                </c:pt>
                <c:pt idx="49">
                  <c:v>6.21612E-2</c:v>
                </c:pt>
                <c:pt idx="50">
                  <c:v>5.9083530000000002E-2</c:v>
                </c:pt>
                <c:pt idx="51">
                  <c:v>0.1012084</c:v>
                </c:pt>
                <c:pt idx="52">
                  <c:v>9.216829E-2</c:v>
                </c:pt>
                <c:pt idx="53">
                  <c:v>9.4629790000000005E-2</c:v>
                </c:pt>
                <c:pt idx="54">
                  <c:v>0.1319632</c:v>
                </c:pt>
                <c:pt idx="55">
                  <c:v>5.6818149999999998E-2</c:v>
                </c:pt>
                <c:pt idx="56">
                  <c:v>4.478965E-2</c:v>
                </c:pt>
                <c:pt idx="57">
                  <c:v>9.1304999999999997E-2</c:v>
                </c:pt>
                <c:pt idx="58">
                  <c:v>0.1228596</c:v>
                </c:pt>
                <c:pt idx="59">
                  <c:v>5.1513629999999998E-2</c:v>
                </c:pt>
                <c:pt idx="60">
                  <c:v>0.1152024</c:v>
                </c:pt>
                <c:pt idx="61">
                  <c:v>9.6384819999999996E-2</c:v>
                </c:pt>
                <c:pt idx="62">
                  <c:v>6.6828949999999998E-2</c:v>
                </c:pt>
                <c:pt idx="63">
                  <c:v>0.238345</c:v>
                </c:pt>
                <c:pt idx="64">
                  <c:v>8.3771579999999998E-2</c:v>
                </c:pt>
                <c:pt idx="65">
                  <c:v>8.3912909999999993E-2</c:v>
                </c:pt>
                <c:pt idx="66">
                  <c:v>0.1307787</c:v>
                </c:pt>
                <c:pt idx="67">
                  <c:v>0.19733800000000001</c:v>
                </c:pt>
                <c:pt idx="68">
                  <c:v>7.7315990000000001E-2</c:v>
                </c:pt>
                <c:pt idx="69">
                  <c:v>0.1668914</c:v>
                </c:pt>
                <c:pt idx="70">
                  <c:v>0.13979179999999999</c:v>
                </c:pt>
                <c:pt idx="71">
                  <c:v>0.1020023</c:v>
                </c:pt>
                <c:pt idx="72">
                  <c:v>0.11487609999999999</c:v>
                </c:pt>
                <c:pt idx="73">
                  <c:v>0.1192564</c:v>
                </c:pt>
                <c:pt idx="74">
                  <c:v>0.19285820000000001</c:v>
                </c:pt>
                <c:pt idx="75">
                  <c:v>0.2318479</c:v>
                </c:pt>
                <c:pt idx="76">
                  <c:v>0.13764319999999999</c:v>
                </c:pt>
                <c:pt idx="77">
                  <c:v>0.12977810000000001</c:v>
                </c:pt>
                <c:pt idx="78">
                  <c:v>0.10359119999999999</c:v>
                </c:pt>
                <c:pt idx="79">
                  <c:v>0.22540769999999999</c:v>
                </c:pt>
                <c:pt idx="80">
                  <c:v>0.32048670000000001</c:v>
                </c:pt>
                <c:pt idx="81">
                  <c:v>0.37860319999999997</c:v>
                </c:pt>
                <c:pt idx="82">
                  <c:v>0.38782359999999999</c:v>
                </c:pt>
                <c:pt idx="83">
                  <c:v>0.35674929999999999</c:v>
                </c:pt>
                <c:pt idx="84">
                  <c:v>0.33361059999999998</c:v>
                </c:pt>
                <c:pt idx="85">
                  <c:v>0.30996869999999999</c:v>
                </c:pt>
                <c:pt idx="86">
                  <c:v>0.29048160000000001</c:v>
                </c:pt>
                <c:pt idx="87">
                  <c:v>0.43316159999999998</c:v>
                </c:pt>
                <c:pt idx="88">
                  <c:v>0.38345829999999997</c:v>
                </c:pt>
                <c:pt idx="89">
                  <c:v>0.4402238</c:v>
                </c:pt>
                <c:pt idx="90">
                  <c:v>0.34196300000000002</c:v>
                </c:pt>
                <c:pt idx="91">
                  <c:v>0.1025023</c:v>
                </c:pt>
                <c:pt idx="92">
                  <c:v>0.17525260000000001</c:v>
                </c:pt>
                <c:pt idx="93">
                  <c:v>0.23001160000000001</c:v>
                </c:pt>
                <c:pt idx="94">
                  <c:v>0.20702709999999999</c:v>
                </c:pt>
                <c:pt idx="95">
                  <c:v>0.16507759999999999</c:v>
                </c:pt>
                <c:pt idx="96">
                  <c:v>0.1373972</c:v>
                </c:pt>
                <c:pt idx="97">
                  <c:v>0.20989769999999999</c:v>
                </c:pt>
                <c:pt idx="98">
                  <c:v>0.2196842</c:v>
                </c:pt>
                <c:pt idx="99">
                  <c:v>0.1796691</c:v>
                </c:pt>
                <c:pt idx="100">
                  <c:v>0.17277709999999999</c:v>
                </c:pt>
                <c:pt idx="101">
                  <c:v>0.1859519</c:v>
                </c:pt>
                <c:pt idx="102">
                  <c:v>9.5033229999999996E-2</c:v>
                </c:pt>
                <c:pt idx="103">
                  <c:v>0.14817640000000001</c:v>
                </c:pt>
                <c:pt idx="104">
                  <c:v>0.1581726</c:v>
                </c:pt>
                <c:pt idx="105">
                  <c:v>8.0676150000000002E-2</c:v>
                </c:pt>
                <c:pt idx="106">
                  <c:v>0.16062689999999999</c:v>
                </c:pt>
                <c:pt idx="107">
                  <c:v>0.22289999999999999</c:v>
                </c:pt>
                <c:pt idx="108">
                  <c:v>0.1544712</c:v>
                </c:pt>
                <c:pt idx="109">
                  <c:v>0.13495570000000001</c:v>
                </c:pt>
                <c:pt idx="110">
                  <c:v>7.5234220000000004E-2</c:v>
                </c:pt>
                <c:pt idx="111">
                  <c:v>5.1938110000000003E-2</c:v>
                </c:pt>
                <c:pt idx="112">
                  <c:v>7.1243870000000001E-2</c:v>
                </c:pt>
                <c:pt idx="113">
                  <c:v>0.12826070000000001</c:v>
                </c:pt>
                <c:pt idx="114">
                  <c:v>0.2225298</c:v>
                </c:pt>
                <c:pt idx="115">
                  <c:v>0.14843419999999999</c:v>
                </c:pt>
                <c:pt idx="116">
                  <c:v>0.19759350000000001</c:v>
                </c:pt>
                <c:pt idx="117">
                  <c:v>0.27564349999999999</c:v>
                </c:pt>
                <c:pt idx="118">
                  <c:v>0.28608889999999998</c:v>
                </c:pt>
                <c:pt idx="119">
                  <c:v>0.1931805</c:v>
                </c:pt>
                <c:pt idx="120">
                  <c:v>0.28015440000000003</c:v>
                </c:pt>
                <c:pt idx="121">
                  <c:v>0.33366109999999999</c:v>
                </c:pt>
                <c:pt idx="122">
                  <c:v>0.25859579999999999</c:v>
                </c:pt>
                <c:pt idx="123">
                  <c:v>0.2967052</c:v>
                </c:pt>
                <c:pt idx="124">
                  <c:v>0.2629457</c:v>
                </c:pt>
                <c:pt idx="125">
                  <c:v>0.15277019999999999</c:v>
                </c:pt>
                <c:pt idx="126">
                  <c:v>0.29725190000000001</c:v>
                </c:pt>
                <c:pt idx="127">
                  <c:v>0.25230269999999999</c:v>
                </c:pt>
                <c:pt idx="128">
                  <c:v>0.183033</c:v>
                </c:pt>
                <c:pt idx="129">
                  <c:v>0.26099270000000002</c:v>
                </c:pt>
                <c:pt idx="130">
                  <c:v>0.2700225</c:v>
                </c:pt>
                <c:pt idx="131">
                  <c:v>0.30994749999999999</c:v>
                </c:pt>
                <c:pt idx="132">
                  <c:v>0.24130550000000001</c:v>
                </c:pt>
                <c:pt idx="133">
                  <c:v>0.26343529999999998</c:v>
                </c:pt>
                <c:pt idx="134">
                  <c:v>0.26519609999999999</c:v>
                </c:pt>
                <c:pt idx="135">
                  <c:v>0.48549880000000001</c:v>
                </c:pt>
                <c:pt idx="136">
                  <c:v>0.55381740000000002</c:v>
                </c:pt>
                <c:pt idx="137">
                  <c:v>0.56837729999999997</c:v>
                </c:pt>
                <c:pt idx="138">
                  <c:v>0.61886200000000002</c:v>
                </c:pt>
                <c:pt idx="139">
                  <c:v>0.62496419999999997</c:v>
                </c:pt>
                <c:pt idx="140">
                  <c:v>0.60693129999999995</c:v>
                </c:pt>
                <c:pt idx="141">
                  <c:v>0.5185959</c:v>
                </c:pt>
                <c:pt idx="142">
                  <c:v>0.5958405</c:v>
                </c:pt>
                <c:pt idx="143">
                  <c:v>0.62900670000000003</c:v>
                </c:pt>
                <c:pt idx="144">
                  <c:v>0.55165030000000004</c:v>
                </c:pt>
                <c:pt idx="145">
                  <c:v>0.51434029999999997</c:v>
                </c:pt>
                <c:pt idx="146">
                  <c:v>0.57409330000000003</c:v>
                </c:pt>
                <c:pt idx="147">
                  <c:v>0.5720944</c:v>
                </c:pt>
                <c:pt idx="148">
                  <c:v>0.52515730000000005</c:v>
                </c:pt>
                <c:pt idx="149">
                  <c:v>0.53708549999999999</c:v>
                </c:pt>
                <c:pt idx="150">
                  <c:v>0.52240960000000003</c:v>
                </c:pt>
                <c:pt idx="151">
                  <c:v>0.45298119999999997</c:v>
                </c:pt>
                <c:pt idx="152">
                  <c:v>0.44551049999999998</c:v>
                </c:pt>
                <c:pt idx="153">
                  <c:v>0.42421360000000002</c:v>
                </c:pt>
                <c:pt idx="154">
                  <c:v>0.47124379999999999</c:v>
                </c:pt>
                <c:pt idx="155">
                  <c:v>0.24936720000000001</c:v>
                </c:pt>
                <c:pt idx="156">
                  <c:v>0.1540369</c:v>
                </c:pt>
                <c:pt idx="157">
                  <c:v>0.23400260000000001</c:v>
                </c:pt>
                <c:pt idx="158">
                  <c:v>0.196107</c:v>
                </c:pt>
                <c:pt idx="159">
                  <c:v>0.22943230000000001</c:v>
                </c:pt>
                <c:pt idx="160">
                  <c:v>0.2031481</c:v>
                </c:pt>
                <c:pt idx="161">
                  <c:v>0.24861079999999999</c:v>
                </c:pt>
                <c:pt idx="162">
                  <c:v>0.2107057</c:v>
                </c:pt>
                <c:pt idx="163">
                  <c:v>0.16196440000000001</c:v>
                </c:pt>
                <c:pt idx="164">
                  <c:v>0.1486691</c:v>
                </c:pt>
                <c:pt idx="165">
                  <c:v>0.2232259</c:v>
                </c:pt>
                <c:pt idx="166">
                  <c:v>0.1789876</c:v>
                </c:pt>
                <c:pt idx="167">
                  <c:v>0.27624650000000001</c:v>
                </c:pt>
                <c:pt idx="168">
                  <c:v>0.26505079999999998</c:v>
                </c:pt>
                <c:pt idx="169">
                  <c:v>0.239367</c:v>
                </c:pt>
                <c:pt idx="170">
                  <c:v>0.25809090000000001</c:v>
                </c:pt>
                <c:pt idx="171">
                  <c:v>0.3077279</c:v>
                </c:pt>
                <c:pt idx="172">
                  <c:v>0.15531519999999999</c:v>
                </c:pt>
                <c:pt idx="173">
                  <c:v>0.2036684</c:v>
                </c:pt>
                <c:pt idx="174">
                  <c:v>0.13169629999999999</c:v>
                </c:pt>
                <c:pt idx="175">
                  <c:v>0.1131957</c:v>
                </c:pt>
                <c:pt idx="176">
                  <c:v>0.1877963</c:v>
                </c:pt>
                <c:pt idx="177">
                  <c:v>0.21258189999999999</c:v>
                </c:pt>
                <c:pt idx="178">
                  <c:v>0.1330499</c:v>
                </c:pt>
                <c:pt idx="179">
                  <c:v>0.1817077</c:v>
                </c:pt>
                <c:pt idx="180">
                  <c:v>0.25225180000000003</c:v>
                </c:pt>
                <c:pt idx="181">
                  <c:v>0.18824279999999999</c:v>
                </c:pt>
                <c:pt idx="182">
                  <c:v>0.1715737</c:v>
                </c:pt>
                <c:pt idx="183">
                  <c:v>0.20298450000000001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Sheet6!$F$1:$F$185</c:f>
              <c:numCache>
                <c:formatCode>General</c:formatCode>
                <c:ptCount val="185"/>
                <c:pt idx="0">
                  <c:v>-0.15302789999999999</c:v>
                </c:pt>
                <c:pt idx="1">
                  <c:v>-0.11291279999999999</c:v>
                </c:pt>
                <c:pt idx="2">
                  <c:v>-0.1123912</c:v>
                </c:pt>
                <c:pt idx="3">
                  <c:v>-0.1220637</c:v>
                </c:pt>
                <c:pt idx="4">
                  <c:v>-4.4586830000000001E-2</c:v>
                </c:pt>
                <c:pt idx="5">
                  <c:v>-2.8816029999999999E-2</c:v>
                </c:pt>
                <c:pt idx="6">
                  <c:v>-4.6635540000000003E-2</c:v>
                </c:pt>
                <c:pt idx="7">
                  <c:v>-2.805456E-3</c:v>
                </c:pt>
                <c:pt idx="8">
                  <c:v>-8.9309819999999998E-2</c:v>
                </c:pt>
                <c:pt idx="9">
                  <c:v>-0.1009294</c:v>
                </c:pt>
                <c:pt idx="10">
                  <c:v>-2.3499030000000001E-2</c:v>
                </c:pt>
                <c:pt idx="11">
                  <c:v>-9.3098879999999995E-2</c:v>
                </c:pt>
                <c:pt idx="12">
                  <c:v>-3.9100070000000001E-2</c:v>
                </c:pt>
                <c:pt idx="13">
                  <c:v>4.6273500000000002E-2</c:v>
                </c:pt>
                <c:pt idx="14">
                  <c:v>-6.9362019999999996E-2</c:v>
                </c:pt>
                <c:pt idx="15">
                  <c:v>-4.4561770000000001E-2</c:v>
                </c:pt>
                <c:pt idx="16">
                  <c:v>-6.8194190000000002E-2</c:v>
                </c:pt>
                <c:pt idx="17">
                  <c:v>-6.9914080000000003E-2</c:v>
                </c:pt>
                <c:pt idx="18">
                  <c:v>-7.6789869999999996E-2</c:v>
                </c:pt>
                <c:pt idx="19">
                  <c:v>-8.1909259999999998E-2</c:v>
                </c:pt>
                <c:pt idx="20">
                  <c:v>-6.0391199999999999E-2</c:v>
                </c:pt>
                <c:pt idx="21">
                  <c:v>-0.1226868</c:v>
                </c:pt>
                <c:pt idx="22">
                  <c:v>-0.1232176</c:v>
                </c:pt>
                <c:pt idx="23">
                  <c:v>-6.6596080000000002E-2</c:v>
                </c:pt>
                <c:pt idx="24">
                  <c:v>-3.4036110000000001E-2</c:v>
                </c:pt>
                <c:pt idx="25">
                  <c:v>-4.5711969999999999E-3</c:v>
                </c:pt>
                <c:pt idx="26">
                  <c:v>-3.919657E-2</c:v>
                </c:pt>
                <c:pt idx="27">
                  <c:v>1.200586E-2</c:v>
                </c:pt>
                <c:pt idx="28">
                  <c:v>-1.0694980000000001E-3</c:v>
                </c:pt>
                <c:pt idx="29">
                  <c:v>4.2875839999999998E-2</c:v>
                </c:pt>
                <c:pt idx="30">
                  <c:v>9.2456670000000008E-3</c:v>
                </c:pt>
                <c:pt idx="31">
                  <c:v>-3.7051580000000001E-2</c:v>
                </c:pt>
                <c:pt idx="32">
                  <c:v>-0.1033336</c:v>
                </c:pt>
                <c:pt idx="33">
                  <c:v>-6.6874429999999999E-2</c:v>
                </c:pt>
                <c:pt idx="34">
                  <c:v>-7.5781849999999998E-2</c:v>
                </c:pt>
                <c:pt idx="35">
                  <c:v>-0.1221733</c:v>
                </c:pt>
                <c:pt idx="36">
                  <c:v>-6.8038899999999999E-2</c:v>
                </c:pt>
                <c:pt idx="37">
                  <c:v>-6.9012000000000004E-2</c:v>
                </c:pt>
                <c:pt idx="38">
                  <c:v>-6.8758990000000006E-2</c:v>
                </c:pt>
                <c:pt idx="39">
                  <c:v>-6.4419299999999999E-2</c:v>
                </c:pt>
                <c:pt idx="40">
                  <c:v>-1.18102E-2</c:v>
                </c:pt>
                <c:pt idx="41">
                  <c:v>-0.12419040000000001</c:v>
                </c:pt>
                <c:pt idx="42">
                  <c:v>-0.119449</c:v>
                </c:pt>
                <c:pt idx="43">
                  <c:v>-8.0875779999999994E-2</c:v>
                </c:pt>
                <c:pt idx="44">
                  <c:v>-0.1057477</c:v>
                </c:pt>
                <c:pt idx="45">
                  <c:v>1.695317E-2</c:v>
                </c:pt>
                <c:pt idx="46">
                  <c:v>-0.1383393</c:v>
                </c:pt>
                <c:pt idx="47">
                  <c:v>-9.0268940000000006E-2</c:v>
                </c:pt>
                <c:pt idx="48">
                  <c:v>-0.1154157</c:v>
                </c:pt>
                <c:pt idx="49">
                  <c:v>-0.1008141</c:v>
                </c:pt>
                <c:pt idx="50">
                  <c:v>-0.14908160000000001</c:v>
                </c:pt>
                <c:pt idx="51">
                  <c:v>-0.15828300000000001</c:v>
                </c:pt>
                <c:pt idx="52">
                  <c:v>-0.16126489999999999</c:v>
                </c:pt>
                <c:pt idx="53">
                  <c:v>-9.2827950000000006E-2</c:v>
                </c:pt>
                <c:pt idx="54">
                  <c:v>-0.1086173</c:v>
                </c:pt>
                <c:pt idx="55">
                  <c:v>-0.17828050000000001</c:v>
                </c:pt>
                <c:pt idx="56">
                  <c:v>-0.18444199999999999</c:v>
                </c:pt>
                <c:pt idx="57">
                  <c:v>-0.15818380000000001</c:v>
                </c:pt>
                <c:pt idx="58">
                  <c:v>-0.10756640000000001</c:v>
                </c:pt>
                <c:pt idx="59">
                  <c:v>-0.19254360000000001</c:v>
                </c:pt>
                <c:pt idx="60">
                  <c:v>-0.16878870000000001</c:v>
                </c:pt>
                <c:pt idx="61">
                  <c:v>-0.169044</c:v>
                </c:pt>
                <c:pt idx="62">
                  <c:v>-0.19732830000000001</c:v>
                </c:pt>
                <c:pt idx="63">
                  <c:v>-0.2030962</c:v>
                </c:pt>
                <c:pt idx="64">
                  <c:v>-0.2255848</c:v>
                </c:pt>
                <c:pt idx="65">
                  <c:v>-0.19121369999999999</c:v>
                </c:pt>
                <c:pt idx="66">
                  <c:v>-0.2097986</c:v>
                </c:pt>
                <c:pt idx="67">
                  <c:v>-0.2224699</c:v>
                </c:pt>
                <c:pt idx="68">
                  <c:v>-0.20275190000000001</c:v>
                </c:pt>
                <c:pt idx="69">
                  <c:v>-0.2263001</c:v>
                </c:pt>
                <c:pt idx="70">
                  <c:v>-0.21350069999999999</c:v>
                </c:pt>
                <c:pt idx="71">
                  <c:v>-0.26166620000000002</c:v>
                </c:pt>
                <c:pt idx="72">
                  <c:v>-0.26807900000000001</c:v>
                </c:pt>
                <c:pt idx="73">
                  <c:v>-0.27052100000000001</c:v>
                </c:pt>
                <c:pt idx="74">
                  <c:v>-0.13876820000000001</c:v>
                </c:pt>
                <c:pt idx="75">
                  <c:v>-0.17605219999999999</c:v>
                </c:pt>
                <c:pt idx="76">
                  <c:v>-0.16374569999999999</c:v>
                </c:pt>
                <c:pt idx="77">
                  <c:v>-0.15119150000000001</c:v>
                </c:pt>
                <c:pt idx="78">
                  <c:v>-0.22655739999999999</c:v>
                </c:pt>
                <c:pt idx="79">
                  <c:v>-0.2394772</c:v>
                </c:pt>
                <c:pt idx="80">
                  <c:v>-0.103088</c:v>
                </c:pt>
                <c:pt idx="81">
                  <c:v>-0.14554510000000001</c:v>
                </c:pt>
                <c:pt idx="82">
                  <c:v>-4.998346E-2</c:v>
                </c:pt>
                <c:pt idx="83">
                  <c:v>-6.7096199999999995E-2</c:v>
                </c:pt>
                <c:pt idx="84">
                  <c:v>-0.13728280000000001</c:v>
                </c:pt>
                <c:pt idx="85">
                  <c:v>-0.1692979</c:v>
                </c:pt>
                <c:pt idx="86">
                  <c:v>-0.22167319999999999</c:v>
                </c:pt>
                <c:pt idx="87">
                  <c:v>-0.1088824</c:v>
                </c:pt>
                <c:pt idx="88">
                  <c:v>-0.18506710000000001</c:v>
                </c:pt>
                <c:pt idx="89">
                  <c:v>-9.0136160000000007E-2</c:v>
                </c:pt>
                <c:pt idx="90">
                  <c:v>-0.17597930000000001</c:v>
                </c:pt>
                <c:pt idx="91">
                  <c:v>-0.2996048</c:v>
                </c:pt>
                <c:pt idx="92">
                  <c:v>-0.279362</c:v>
                </c:pt>
                <c:pt idx="93">
                  <c:v>-0.18861910000000001</c:v>
                </c:pt>
                <c:pt idx="94">
                  <c:v>-0.18126929999999999</c:v>
                </c:pt>
                <c:pt idx="95">
                  <c:v>-0.25506119999999999</c:v>
                </c:pt>
                <c:pt idx="96">
                  <c:v>-0.23482410000000001</c:v>
                </c:pt>
                <c:pt idx="97">
                  <c:v>-0.1945731</c:v>
                </c:pt>
                <c:pt idx="98">
                  <c:v>-0.17240730000000001</c:v>
                </c:pt>
                <c:pt idx="99">
                  <c:v>-0.21730910000000001</c:v>
                </c:pt>
                <c:pt idx="100">
                  <c:v>-0.18463289999999999</c:v>
                </c:pt>
                <c:pt idx="101">
                  <c:v>-0.21328620000000001</c:v>
                </c:pt>
                <c:pt idx="102">
                  <c:v>-0.25356800000000002</c:v>
                </c:pt>
                <c:pt idx="103">
                  <c:v>-9.7072640000000002E-2</c:v>
                </c:pt>
                <c:pt idx="104">
                  <c:v>-0.1103886</c:v>
                </c:pt>
                <c:pt idx="105">
                  <c:v>-0.21548690000000001</c:v>
                </c:pt>
                <c:pt idx="106">
                  <c:v>-0.18384610000000001</c:v>
                </c:pt>
                <c:pt idx="107">
                  <c:v>-0.1702775</c:v>
                </c:pt>
                <c:pt idx="108">
                  <c:v>-0.1715323</c:v>
                </c:pt>
                <c:pt idx="109">
                  <c:v>-0.14658979999999999</c:v>
                </c:pt>
                <c:pt idx="110">
                  <c:v>-0.18787390000000001</c:v>
                </c:pt>
                <c:pt idx="111">
                  <c:v>-0.28086889999999998</c:v>
                </c:pt>
                <c:pt idx="112">
                  <c:v>-0.25393779999999999</c:v>
                </c:pt>
                <c:pt idx="113">
                  <c:v>-0.17836460000000001</c:v>
                </c:pt>
                <c:pt idx="114">
                  <c:v>-0.11754779999999999</c:v>
                </c:pt>
                <c:pt idx="115">
                  <c:v>-0.17543800000000001</c:v>
                </c:pt>
                <c:pt idx="116">
                  <c:v>-0.26155250000000002</c:v>
                </c:pt>
                <c:pt idx="117">
                  <c:v>-0.17812420000000001</c:v>
                </c:pt>
                <c:pt idx="118">
                  <c:v>-0.1745575</c:v>
                </c:pt>
                <c:pt idx="119">
                  <c:v>-0.1917198</c:v>
                </c:pt>
                <c:pt idx="120">
                  <c:v>-0.2386597</c:v>
                </c:pt>
                <c:pt idx="121">
                  <c:v>-0.1119498</c:v>
                </c:pt>
                <c:pt idx="122">
                  <c:v>-0.20908370000000001</c:v>
                </c:pt>
                <c:pt idx="123">
                  <c:v>-0.1198264</c:v>
                </c:pt>
                <c:pt idx="124">
                  <c:v>-9.2969099999999999E-2</c:v>
                </c:pt>
                <c:pt idx="125">
                  <c:v>-0.2380351</c:v>
                </c:pt>
                <c:pt idx="126">
                  <c:v>-0.1115464</c:v>
                </c:pt>
                <c:pt idx="127">
                  <c:v>-0.18156810000000001</c:v>
                </c:pt>
                <c:pt idx="128">
                  <c:v>-0.18566070000000001</c:v>
                </c:pt>
                <c:pt idx="129">
                  <c:v>-0.12982750000000001</c:v>
                </c:pt>
                <c:pt idx="130">
                  <c:v>-0.10589220000000001</c:v>
                </c:pt>
                <c:pt idx="131">
                  <c:v>-5.634927E-2</c:v>
                </c:pt>
                <c:pt idx="132">
                  <c:v>-0.1099041</c:v>
                </c:pt>
                <c:pt idx="133">
                  <c:v>-0.14755799999999999</c:v>
                </c:pt>
                <c:pt idx="134">
                  <c:v>-0.13989650000000001</c:v>
                </c:pt>
                <c:pt idx="135">
                  <c:v>-0.12313540000000001</c:v>
                </c:pt>
                <c:pt idx="136">
                  <c:v>-6.9973350000000004E-2</c:v>
                </c:pt>
                <c:pt idx="137">
                  <c:v>-0.1064706</c:v>
                </c:pt>
                <c:pt idx="138">
                  <c:v>-0.13475860000000001</c:v>
                </c:pt>
                <c:pt idx="139">
                  <c:v>-0.1594304</c:v>
                </c:pt>
                <c:pt idx="140">
                  <c:v>-7.9057089999999997E-2</c:v>
                </c:pt>
                <c:pt idx="141">
                  <c:v>-0.1853109</c:v>
                </c:pt>
                <c:pt idx="142">
                  <c:v>-0.14137549999999999</c:v>
                </c:pt>
                <c:pt idx="143">
                  <c:v>-0.1399176</c:v>
                </c:pt>
                <c:pt idx="144">
                  <c:v>-0.15813740000000001</c:v>
                </c:pt>
                <c:pt idx="145">
                  <c:v>-0.1546593</c:v>
                </c:pt>
                <c:pt idx="146">
                  <c:v>-0.1098551</c:v>
                </c:pt>
                <c:pt idx="147">
                  <c:v>-0.1227606</c:v>
                </c:pt>
                <c:pt idx="148">
                  <c:v>-0.1107141</c:v>
                </c:pt>
                <c:pt idx="149">
                  <c:v>-0.1134372</c:v>
                </c:pt>
                <c:pt idx="150">
                  <c:v>1.5274680000000001E-2</c:v>
                </c:pt>
                <c:pt idx="151">
                  <c:v>-1.807684E-2</c:v>
                </c:pt>
                <c:pt idx="152">
                  <c:v>-4.0764750000000002E-2</c:v>
                </c:pt>
                <c:pt idx="153">
                  <c:v>-6.9694000000000006E-2</c:v>
                </c:pt>
                <c:pt idx="154">
                  <c:v>-0.1225593</c:v>
                </c:pt>
                <c:pt idx="155">
                  <c:v>-0.1292798</c:v>
                </c:pt>
                <c:pt idx="156">
                  <c:v>-9.3814980000000006E-2</c:v>
                </c:pt>
                <c:pt idx="157">
                  <c:v>-0.1201414</c:v>
                </c:pt>
                <c:pt idx="158">
                  <c:v>-0.13000039999999999</c:v>
                </c:pt>
                <c:pt idx="159">
                  <c:v>-0.10190630000000001</c:v>
                </c:pt>
                <c:pt idx="160">
                  <c:v>-0.17832100000000001</c:v>
                </c:pt>
                <c:pt idx="161">
                  <c:v>-0.147538</c:v>
                </c:pt>
                <c:pt idx="162">
                  <c:v>-9.1348269999999995E-2</c:v>
                </c:pt>
                <c:pt idx="163">
                  <c:v>-0.14888190000000001</c:v>
                </c:pt>
                <c:pt idx="164">
                  <c:v>-0.1788709</c:v>
                </c:pt>
                <c:pt idx="165">
                  <c:v>-8.8779849999999993E-2</c:v>
                </c:pt>
                <c:pt idx="166">
                  <c:v>-0.13485069999999999</c:v>
                </c:pt>
                <c:pt idx="167">
                  <c:v>-0.16833500000000001</c:v>
                </c:pt>
                <c:pt idx="168">
                  <c:v>-0.19599259999999999</c:v>
                </c:pt>
                <c:pt idx="169">
                  <c:v>-0.21889349999999999</c:v>
                </c:pt>
                <c:pt idx="170">
                  <c:v>-0.22094620000000001</c:v>
                </c:pt>
                <c:pt idx="171">
                  <c:v>-0.21274940000000001</c:v>
                </c:pt>
                <c:pt idx="172">
                  <c:v>-0.22845380000000001</c:v>
                </c:pt>
                <c:pt idx="173">
                  <c:v>-0.16828419999999999</c:v>
                </c:pt>
                <c:pt idx="174">
                  <c:v>-0.15837380000000001</c:v>
                </c:pt>
                <c:pt idx="175">
                  <c:v>-0.14622789999999999</c:v>
                </c:pt>
                <c:pt idx="176">
                  <c:v>-7.1237930000000005E-2</c:v>
                </c:pt>
                <c:pt idx="177">
                  <c:v>-0.16918920000000001</c:v>
                </c:pt>
                <c:pt idx="178">
                  <c:v>-8.3191020000000004E-2</c:v>
                </c:pt>
                <c:pt idx="179">
                  <c:v>-2.4391380000000001E-2</c:v>
                </c:pt>
                <c:pt idx="180">
                  <c:v>1.9086949999999998E-2</c:v>
                </c:pt>
                <c:pt idx="181">
                  <c:v>-0.1065383</c:v>
                </c:pt>
                <c:pt idx="182">
                  <c:v>-0.11846569999999999</c:v>
                </c:pt>
                <c:pt idx="183">
                  <c:v>-9.7209240000000002E-2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21248"/>
        <c:axId val="179627136"/>
      </c:lineChart>
      <c:catAx>
        <c:axId val="17962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9627136"/>
        <c:crosses val="autoZero"/>
        <c:auto val="1"/>
        <c:lblAlgn val="ctr"/>
        <c:lblOffset val="100"/>
        <c:noMultiLvlLbl val="0"/>
      </c:catAx>
      <c:valAx>
        <c:axId val="17962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621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Sheet7!$A$1:$A$274</c:f>
              <c:numCache>
                <c:formatCode>General</c:formatCode>
                <c:ptCount val="274"/>
                <c:pt idx="0">
                  <c:v>0.47429979999999999</c:v>
                </c:pt>
                <c:pt idx="1">
                  <c:v>0.48242489999999999</c:v>
                </c:pt>
                <c:pt idx="2">
                  <c:v>9.8466369999999998E-2</c:v>
                </c:pt>
                <c:pt idx="3">
                  <c:v>0.16163469999999999</c:v>
                </c:pt>
                <c:pt idx="4">
                  <c:v>7.5585070000000004E-2</c:v>
                </c:pt>
                <c:pt idx="5">
                  <c:v>0.14216970000000001</c:v>
                </c:pt>
                <c:pt idx="6">
                  <c:v>8.2838709999999996E-2</c:v>
                </c:pt>
                <c:pt idx="7">
                  <c:v>0.34257989999999999</c:v>
                </c:pt>
                <c:pt idx="8">
                  <c:v>0.12306540000000001</c:v>
                </c:pt>
                <c:pt idx="9">
                  <c:v>0.1788342</c:v>
                </c:pt>
                <c:pt idx="10">
                  <c:v>8.0441499999999999E-2</c:v>
                </c:pt>
                <c:pt idx="11">
                  <c:v>0.23239879999999999</c:v>
                </c:pt>
                <c:pt idx="12">
                  <c:v>0.11148669999999999</c:v>
                </c:pt>
                <c:pt idx="13">
                  <c:v>0.24507190000000001</c:v>
                </c:pt>
                <c:pt idx="14">
                  <c:v>0.1470727</c:v>
                </c:pt>
                <c:pt idx="15">
                  <c:v>0.35926770000000002</c:v>
                </c:pt>
                <c:pt idx="16">
                  <c:v>0.28028960000000003</c:v>
                </c:pt>
                <c:pt idx="17">
                  <c:v>0.1399407</c:v>
                </c:pt>
                <c:pt idx="18">
                  <c:v>0.1782474</c:v>
                </c:pt>
                <c:pt idx="19">
                  <c:v>9.1020210000000004E-2</c:v>
                </c:pt>
                <c:pt idx="20">
                  <c:v>0.38767360000000001</c:v>
                </c:pt>
                <c:pt idx="21">
                  <c:v>0.1245525</c:v>
                </c:pt>
                <c:pt idx="22">
                  <c:v>0.38138149999999998</c:v>
                </c:pt>
                <c:pt idx="23">
                  <c:v>0.10882890000000001</c:v>
                </c:pt>
                <c:pt idx="24">
                  <c:v>0.37507620000000003</c:v>
                </c:pt>
                <c:pt idx="25">
                  <c:v>0.4200159</c:v>
                </c:pt>
                <c:pt idx="26">
                  <c:v>0.458623</c:v>
                </c:pt>
                <c:pt idx="27">
                  <c:v>0.35298030000000002</c:v>
                </c:pt>
                <c:pt idx="28">
                  <c:v>0.1059326</c:v>
                </c:pt>
                <c:pt idx="29">
                  <c:v>0.36416330000000002</c:v>
                </c:pt>
                <c:pt idx="30">
                  <c:v>0.31402340000000001</c:v>
                </c:pt>
                <c:pt idx="31">
                  <c:v>0.13789409999999999</c:v>
                </c:pt>
                <c:pt idx="32">
                  <c:v>0.18010380000000001</c:v>
                </c:pt>
                <c:pt idx="33">
                  <c:v>0.15047730000000001</c:v>
                </c:pt>
                <c:pt idx="34">
                  <c:v>0.2019022</c:v>
                </c:pt>
                <c:pt idx="35">
                  <c:v>0.1242328</c:v>
                </c:pt>
                <c:pt idx="36">
                  <c:v>0.4233286</c:v>
                </c:pt>
                <c:pt idx="37">
                  <c:v>0.46320919999999999</c:v>
                </c:pt>
                <c:pt idx="38">
                  <c:v>0.14365530000000001</c:v>
                </c:pt>
                <c:pt idx="39">
                  <c:v>0.4257476</c:v>
                </c:pt>
                <c:pt idx="40">
                  <c:v>0.44954630000000001</c:v>
                </c:pt>
                <c:pt idx="41">
                  <c:v>0.50026859999999995</c:v>
                </c:pt>
                <c:pt idx="42">
                  <c:v>0.46563579999999999</c:v>
                </c:pt>
                <c:pt idx="43">
                  <c:v>0.1612036</c:v>
                </c:pt>
                <c:pt idx="44">
                  <c:v>0.52366919999999995</c:v>
                </c:pt>
                <c:pt idx="45">
                  <c:v>0.20923700000000001</c:v>
                </c:pt>
                <c:pt idx="46">
                  <c:v>0.4816203</c:v>
                </c:pt>
                <c:pt idx="47">
                  <c:v>0.55042210000000003</c:v>
                </c:pt>
                <c:pt idx="48">
                  <c:v>0.57687040000000001</c:v>
                </c:pt>
                <c:pt idx="49">
                  <c:v>0.58237890000000003</c:v>
                </c:pt>
                <c:pt idx="50">
                  <c:v>0.55001520000000004</c:v>
                </c:pt>
                <c:pt idx="51">
                  <c:v>0.57861359999999995</c:v>
                </c:pt>
                <c:pt idx="52">
                  <c:v>0.19652939999999999</c:v>
                </c:pt>
                <c:pt idx="53">
                  <c:v>0.55226799999999998</c:v>
                </c:pt>
                <c:pt idx="54">
                  <c:v>0.16892689999999999</c:v>
                </c:pt>
                <c:pt idx="55">
                  <c:v>0.51821550000000005</c:v>
                </c:pt>
                <c:pt idx="56">
                  <c:v>0.17341860000000001</c:v>
                </c:pt>
                <c:pt idx="57">
                  <c:v>0.53684169999999998</c:v>
                </c:pt>
                <c:pt idx="58">
                  <c:v>0.40794770000000002</c:v>
                </c:pt>
                <c:pt idx="59">
                  <c:v>0.4402412</c:v>
                </c:pt>
                <c:pt idx="60">
                  <c:v>0.25824920000000001</c:v>
                </c:pt>
                <c:pt idx="61">
                  <c:v>0.34860970000000002</c:v>
                </c:pt>
                <c:pt idx="62">
                  <c:v>0.34326810000000002</c:v>
                </c:pt>
                <c:pt idx="63">
                  <c:v>0.53019059999999996</c:v>
                </c:pt>
                <c:pt idx="64">
                  <c:v>0.57215119999999997</c:v>
                </c:pt>
                <c:pt idx="65">
                  <c:v>0.62326429999999999</c:v>
                </c:pt>
                <c:pt idx="66">
                  <c:v>0.62879050000000003</c:v>
                </c:pt>
                <c:pt idx="67">
                  <c:v>0.16301550000000001</c:v>
                </c:pt>
                <c:pt idx="68">
                  <c:v>0.400621</c:v>
                </c:pt>
                <c:pt idx="69">
                  <c:v>0.1908194</c:v>
                </c:pt>
                <c:pt idx="70">
                  <c:v>0.34147870000000002</c:v>
                </c:pt>
                <c:pt idx="71">
                  <c:v>0.1759424</c:v>
                </c:pt>
                <c:pt idx="72">
                  <c:v>0.61193229999999998</c:v>
                </c:pt>
                <c:pt idx="73">
                  <c:v>0.61246900000000004</c:v>
                </c:pt>
                <c:pt idx="74">
                  <c:v>0.17160890000000001</c:v>
                </c:pt>
                <c:pt idx="75">
                  <c:v>0.56385209999999997</c:v>
                </c:pt>
                <c:pt idx="76">
                  <c:v>0.56025219999999998</c:v>
                </c:pt>
                <c:pt idx="77">
                  <c:v>0.18299389999999999</c:v>
                </c:pt>
                <c:pt idx="78">
                  <c:v>0.38854899999999998</c:v>
                </c:pt>
                <c:pt idx="79">
                  <c:v>0.18154980000000001</c:v>
                </c:pt>
                <c:pt idx="80">
                  <c:v>0.33443990000000001</c:v>
                </c:pt>
                <c:pt idx="81">
                  <c:v>0.18149680000000001</c:v>
                </c:pt>
                <c:pt idx="82">
                  <c:v>0.5861229</c:v>
                </c:pt>
                <c:pt idx="83">
                  <c:v>0.56596860000000004</c:v>
                </c:pt>
                <c:pt idx="84">
                  <c:v>0.16004699999999999</c:v>
                </c:pt>
                <c:pt idx="85">
                  <c:v>0.6515299</c:v>
                </c:pt>
                <c:pt idx="86">
                  <c:v>0.62306300000000003</c:v>
                </c:pt>
                <c:pt idx="87">
                  <c:v>0.64858910000000003</c:v>
                </c:pt>
                <c:pt idx="88">
                  <c:v>0.59778169999999997</c:v>
                </c:pt>
                <c:pt idx="89">
                  <c:v>0.50229939999999995</c:v>
                </c:pt>
                <c:pt idx="90">
                  <c:v>8.3437849999999994E-2</c:v>
                </c:pt>
                <c:pt idx="91">
                  <c:v>0.59198240000000002</c:v>
                </c:pt>
                <c:pt idx="92">
                  <c:v>0.56892069999999995</c:v>
                </c:pt>
                <c:pt idx="93">
                  <c:v>0.20526739999999999</c:v>
                </c:pt>
                <c:pt idx="94">
                  <c:v>0.55137190000000003</c:v>
                </c:pt>
                <c:pt idx="95">
                  <c:v>0.24714059999999999</c:v>
                </c:pt>
                <c:pt idx="96">
                  <c:v>0.34382010000000002</c:v>
                </c:pt>
                <c:pt idx="97">
                  <c:v>0.53645410000000004</c:v>
                </c:pt>
                <c:pt idx="98">
                  <c:v>0.22403590000000001</c:v>
                </c:pt>
                <c:pt idx="99">
                  <c:v>0.32600849999999998</c:v>
                </c:pt>
                <c:pt idx="100">
                  <c:v>0.24311369999999999</c:v>
                </c:pt>
                <c:pt idx="101">
                  <c:v>0.36378369999999999</c:v>
                </c:pt>
                <c:pt idx="102">
                  <c:v>0.59252689999999997</c:v>
                </c:pt>
                <c:pt idx="103">
                  <c:v>0.63097449999999999</c:v>
                </c:pt>
                <c:pt idx="104">
                  <c:v>0.61538680000000001</c:v>
                </c:pt>
                <c:pt idx="105">
                  <c:v>0.28849530000000001</c:v>
                </c:pt>
                <c:pt idx="106">
                  <c:v>0.36105510000000002</c:v>
                </c:pt>
                <c:pt idx="107">
                  <c:v>0.26907799999999998</c:v>
                </c:pt>
                <c:pt idx="108">
                  <c:v>0.45761679999999999</c:v>
                </c:pt>
                <c:pt idx="109">
                  <c:v>0.58225229999999994</c:v>
                </c:pt>
                <c:pt idx="110">
                  <c:v>0.65540509999999996</c:v>
                </c:pt>
                <c:pt idx="111">
                  <c:v>0.36090800000000001</c:v>
                </c:pt>
                <c:pt idx="112">
                  <c:v>0.39966160000000001</c:v>
                </c:pt>
                <c:pt idx="113">
                  <c:v>0.3803588</c:v>
                </c:pt>
                <c:pt idx="114">
                  <c:v>0.3711103</c:v>
                </c:pt>
                <c:pt idx="115">
                  <c:v>0.38584940000000001</c:v>
                </c:pt>
                <c:pt idx="116">
                  <c:v>0.42927480000000001</c:v>
                </c:pt>
                <c:pt idx="117">
                  <c:v>0.4443375</c:v>
                </c:pt>
                <c:pt idx="118">
                  <c:v>0.43929570000000001</c:v>
                </c:pt>
                <c:pt idx="119">
                  <c:v>0.52044650000000003</c:v>
                </c:pt>
                <c:pt idx="120">
                  <c:v>0.60212920000000003</c:v>
                </c:pt>
                <c:pt idx="121">
                  <c:v>0.43431839999999999</c:v>
                </c:pt>
                <c:pt idx="122">
                  <c:v>0.59769620000000001</c:v>
                </c:pt>
                <c:pt idx="123">
                  <c:v>0.38896770000000003</c:v>
                </c:pt>
                <c:pt idx="124">
                  <c:v>0.42354130000000001</c:v>
                </c:pt>
                <c:pt idx="125">
                  <c:v>0.44084889999999999</c:v>
                </c:pt>
                <c:pt idx="126">
                  <c:v>0.37908029999999998</c:v>
                </c:pt>
                <c:pt idx="127">
                  <c:v>0.41080420000000001</c:v>
                </c:pt>
                <c:pt idx="128">
                  <c:v>0.40064149999999998</c:v>
                </c:pt>
                <c:pt idx="129">
                  <c:v>0.37580459999999999</c:v>
                </c:pt>
                <c:pt idx="130">
                  <c:v>0.50011249999999996</c:v>
                </c:pt>
                <c:pt idx="131">
                  <c:v>0.41174569999999999</c:v>
                </c:pt>
                <c:pt idx="132">
                  <c:v>0.30760159999999998</c:v>
                </c:pt>
                <c:pt idx="133">
                  <c:v>0.5181462</c:v>
                </c:pt>
                <c:pt idx="134">
                  <c:v>0.27679369999999998</c:v>
                </c:pt>
                <c:pt idx="135">
                  <c:v>0.29315269999999999</c:v>
                </c:pt>
                <c:pt idx="136">
                  <c:v>0.3211117</c:v>
                </c:pt>
                <c:pt idx="137">
                  <c:v>0.27036729999999998</c:v>
                </c:pt>
                <c:pt idx="138">
                  <c:v>0.35205510000000001</c:v>
                </c:pt>
                <c:pt idx="139">
                  <c:v>0.35094789999999998</c:v>
                </c:pt>
                <c:pt idx="140">
                  <c:v>0.34400039999999998</c:v>
                </c:pt>
                <c:pt idx="141">
                  <c:v>0.30287019999999998</c:v>
                </c:pt>
                <c:pt idx="142">
                  <c:v>0.32460620000000001</c:v>
                </c:pt>
                <c:pt idx="143">
                  <c:v>0.33348810000000001</c:v>
                </c:pt>
                <c:pt idx="144">
                  <c:v>0.28502820000000001</c:v>
                </c:pt>
                <c:pt idx="145">
                  <c:v>0.29298990000000003</c:v>
                </c:pt>
                <c:pt idx="146">
                  <c:v>0.29298990000000003</c:v>
                </c:pt>
                <c:pt idx="147">
                  <c:v>0.29684490000000002</c:v>
                </c:pt>
                <c:pt idx="148">
                  <c:v>0.2968479</c:v>
                </c:pt>
                <c:pt idx="149">
                  <c:v>0.29313549999999999</c:v>
                </c:pt>
                <c:pt idx="150">
                  <c:v>0.27531840000000002</c:v>
                </c:pt>
                <c:pt idx="151">
                  <c:v>0.26953310000000003</c:v>
                </c:pt>
                <c:pt idx="152">
                  <c:v>0.25562590000000002</c:v>
                </c:pt>
                <c:pt idx="153">
                  <c:v>0.26418219999999998</c:v>
                </c:pt>
                <c:pt idx="154">
                  <c:v>0.1954631</c:v>
                </c:pt>
                <c:pt idx="155">
                  <c:v>0.21975629999999999</c:v>
                </c:pt>
                <c:pt idx="156">
                  <c:v>0.2360593</c:v>
                </c:pt>
                <c:pt idx="157">
                  <c:v>0.22452739999999999</c:v>
                </c:pt>
                <c:pt idx="158">
                  <c:v>0.20453360000000001</c:v>
                </c:pt>
                <c:pt idx="159">
                  <c:v>0.22591120000000001</c:v>
                </c:pt>
                <c:pt idx="160">
                  <c:v>0.19767109999999999</c:v>
                </c:pt>
                <c:pt idx="161">
                  <c:v>0.2351405</c:v>
                </c:pt>
                <c:pt idx="162">
                  <c:v>0.22323960000000001</c:v>
                </c:pt>
                <c:pt idx="163">
                  <c:v>0.29107070000000002</c:v>
                </c:pt>
                <c:pt idx="164">
                  <c:v>0.2518184</c:v>
                </c:pt>
                <c:pt idx="165">
                  <c:v>0.2095072</c:v>
                </c:pt>
                <c:pt idx="166">
                  <c:v>0.1610375</c:v>
                </c:pt>
                <c:pt idx="167">
                  <c:v>0.12958729999999999</c:v>
                </c:pt>
                <c:pt idx="168">
                  <c:v>0.18597379999999999</c:v>
                </c:pt>
                <c:pt idx="169">
                  <c:v>0.15960050000000001</c:v>
                </c:pt>
                <c:pt idx="170">
                  <c:v>0.1835918</c:v>
                </c:pt>
                <c:pt idx="171">
                  <c:v>0.29394920000000002</c:v>
                </c:pt>
                <c:pt idx="172">
                  <c:v>0.222001</c:v>
                </c:pt>
                <c:pt idx="173">
                  <c:v>0.20556469999999999</c:v>
                </c:pt>
                <c:pt idx="174">
                  <c:v>0.20556469999999999</c:v>
                </c:pt>
                <c:pt idx="175">
                  <c:v>0.24470819999999999</c:v>
                </c:pt>
                <c:pt idx="176">
                  <c:v>0.2206205</c:v>
                </c:pt>
                <c:pt idx="177">
                  <c:v>0.1954023</c:v>
                </c:pt>
                <c:pt idx="178">
                  <c:v>0.1954496</c:v>
                </c:pt>
                <c:pt idx="179">
                  <c:v>0.15887760000000001</c:v>
                </c:pt>
                <c:pt idx="180">
                  <c:v>0.17585509999999999</c:v>
                </c:pt>
                <c:pt idx="181">
                  <c:v>0.14882960000000001</c:v>
                </c:pt>
                <c:pt idx="182">
                  <c:v>0.1854981</c:v>
                </c:pt>
                <c:pt idx="183">
                  <c:v>0.20114589999999999</c:v>
                </c:pt>
                <c:pt idx="184">
                  <c:v>0.18651899999999999</c:v>
                </c:pt>
                <c:pt idx="185">
                  <c:v>0.44817760000000001</c:v>
                </c:pt>
                <c:pt idx="186">
                  <c:v>0.1562297</c:v>
                </c:pt>
                <c:pt idx="187">
                  <c:v>0.1562297</c:v>
                </c:pt>
                <c:pt idx="188">
                  <c:v>0.14184759999999999</c:v>
                </c:pt>
                <c:pt idx="189">
                  <c:v>0.1430949</c:v>
                </c:pt>
                <c:pt idx="190">
                  <c:v>0.1430949</c:v>
                </c:pt>
                <c:pt idx="191">
                  <c:v>0.1406473</c:v>
                </c:pt>
                <c:pt idx="192">
                  <c:v>0.26294869999999998</c:v>
                </c:pt>
                <c:pt idx="193">
                  <c:v>0.26103779999999999</c:v>
                </c:pt>
                <c:pt idx="194">
                  <c:v>0.22284229999999999</c:v>
                </c:pt>
                <c:pt idx="195">
                  <c:v>0.19177730000000001</c:v>
                </c:pt>
                <c:pt idx="196">
                  <c:v>0.1930017</c:v>
                </c:pt>
                <c:pt idx="197">
                  <c:v>0.19061429999999999</c:v>
                </c:pt>
                <c:pt idx="198">
                  <c:v>0.20696519999999999</c:v>
                </c:pt>
                <c:pt idx="199">
                  <c:v>0.2178698</c:v>
                </c:pt>
                <c:pt idx="200">
                  <c:v>0.18824979999999999</c:v>
                </c:pt>
                <c:pt idx="201">
                  <c:v>0.26506639999999998</c:v>
                </c:pt>
                <c:pt idx="202">
                  <c:v>0.20552619999999999</c:v>
                </c:pt>
                <c:pt idx="203">
                  <c:v>0.35454419999999998</c:v>
                </c:pt>
                <c:pt idx="204">
                  <c:v>0.3611608</c:v>
                </c:pt>
                <c:pt idx="205">
                  <c:v>0.28457100000000002</c:v>
                </c:pt>
                <c:pt idx="206">
                  <c:v>0.35540890000000003</c:v>
                </c:pt>
                <c:pt idx="207">
                  <c:v>0.42722719999999997</c:v>
                </c:pt>
                <c:pt idx="208">
                  <c:v>0.39836779999999999</c:v>
                </c:pt>
                <c:pt idx="209">
                  <c:v>0.30591010000000002</c:v>
                </c:pt>
                <c:pt idx="210">
                  <c:v>0.28205540000000001</c:v>
                </c:pt>
                <c:pt idx="211">
                  <c:v>0.28439740000000002</c:v>
                </c:pt>
                <c:pt idx="212">
                  <c:v>0.28616639999999999</c:v>
                </c:pt>
                <c:pt idx="213">
                  <c:v>0.266654</c:v>
                </c:pt>
                <c:pt idx="214">
                  <c:v>0.50276790000000005</c:v>
                </c:pt>
                <c:pt idx="215">
                  <c:v>0.5221848</c:v>
                </c:pt>
                <c:pt idx="216">
                  <c:v>0.3654193</c:v>
                </c:pt>
                <c:pt idx="217">
                  <c:v>0.37323539999999999</c:v>
                </c:pt>
                <c:pt idx="218">
                  <c:v>0.29832360000000002</c:v>
                </c:pt>
                <c:pt idx="219">
                  <c:v>0.26546419999999998</c:v>
                </c:pt>
                <c:pt idx="220">
                  <c:v>0.26885520000000002</c:v>
                </c:pt>
                <c:pt idx="221">
                  <c:v>0.28856619999999999</c:v>
                </c:pt>
                <c:pt idx="222">
                  <c:v>0.25121710000000003</c:v>
                </c:pt>
                <c:pt idx="223">
                  <c:v>0.27767439999999999</c:v>
                </c:pt>
                <c:pt idx="224">
                  <c:v>0.41539759999999998</c:v>
                </c:pt>
                <c:pt idx="225">
                  <c:v>0.2830994</c:v>
                </c:pt>
                <c:pt idx="226">
                  <c:v>0.2622176</c:v>
                </c:pt>
                <c:pt idx="227">
                  <c:v>0.25724789999999997</c:v>
                </c:pt>
                <c:pt idx="228">
                  <c:v>0.23781330000000001</c:v>
                </c:pt>
                <c:pt idx="229">
                  <c:v>0.32020900000000002</c:v>
                </c:pt>
                <c:pt idx="230">
                  <c:v>0.27118949999999997</c:v>
                </c:pt>
                <c:pt idx="231">
                  <c:v>0.2328384</c:v>
                </c:pt>
                <c:pt idx="232">
                  <c:v>0.3396322</c:v>
                </c:pt>
                <c:pt idx="233">
                  <c:v>0.33277519999999999</c:v>
                </c:pt>
                <c:pt idx="234">
                  <c:v>0.35243469999999999</c:v>
                </c:pt>
                <c:pt idx="235">
                  <c:v>0.40720990000000001</c:v>
                </c:pt>
                <c:pt idx="236">
                  <c:v>0.26954230000000001</c:v>
                </c:pt>
                <c:pt idx="237">
                  <c:v>0.26906059999999998</c:v>
                </c:pt>
                <c:pt idx="238">
                  <c:v>0.25948640000000001</c:v>
                </c:pt>
                <c:pt idx="239">
                  <c:v>0.26003179999999998</c:v>
                </c:pt>
                <c:pt idx="240">
                  <c:v>0.30844769999999999</c:v>
                </c:pt>
                <c:pt idx="241">
                  <c:v>0.2875451</c:v>
                </c:pt>
                <c:pt idx="242">
                  <c:v>0.40280769999999999</c:v>
                </c:pt>
                <c:pt idx="243">
                  <c:v>0.39070500000000002</c:v>
                </c:pt>
                <c:pt idx="244">
                  <c:v>0.2407909</c:v>
                </c:pt>
                <c:pt idx="245">
                  <c:v>0.38732529999999998</c:v>
                </c:pt>
                <c:pt idx="246">
                  <c:v>0.2655285</c:v>
                </c:pt>
                <c:pt idx="247">
                  <c:v>0.41841440000000002</c:v>
                </c:pt>
                <c:pt idx="248">
                  <c:v>0.42521569999999997</c:v>
                </c:pt>
                <c:pt idx="249">
                  <c:v>0.27781099999999997</c:v>
                </c:pt>
                <c:pt idx="250">
                  <c:v>0.38858710000000002</c:v>
                </c:pt>
                <c:pt idx="251">
                  <c:v>0.42497620000000003</c:v>
                </c:pt>
                <c:pt idx="252">
                  <c:v>0.43311129999999998</c:v>
                </c:pt>
                <c:pt idx="253">
                  <c:v>0.37532369999999998</c:v>
                </c:pt>
                <c:pt idx="254">
                  <c:v>0.52743139999999999</c:v>
                </c:pt>
                <c:pt idx="255">
                  <c:v>0.3787915</c:v>
                </c:pt>
                <c:pt idx="256">
                  <c:v>0.41762490000000002</c:v>
                </c:pt>
                <c:pt idx="257">
                  <c:v>0.36205029999999999</c:v>
                </c:pt>
                <c:pt idx="258">
                  <c:v>0.46948260000000003</c:v>
                </c:pt>
                <c:pt idx="259">
                  <c:v>0.44648209999999999</c:v>
                </c:pt>
                <c:pt idx="260">
                  <c:v>0.6072535</c:v>
                </c:pt>
                <c:pt idx="261">
                  <c:v>0.29918879999999998</c:v>
                </c:pt>
                <c:pt idx="262">
                  <c:v>0.33103369999999999</c:v>
                </c:pt>
                <c:pt idx="263">
                  <c:v>0.39256239999999998</c:v>
                </c:pt>
                <c:pt idx="264">
                  <c:v>0.34559289999999998</c:v>
                </c:pt>
                <c:pt idx="265">
                  <c:v>0.3426149</c:v>
                </c:pt>
                <c:pt idx="266">
                  <c:v>0.31136950000000002</c:v>
                </c:pt>
                <c:pt idx="267">
                  <c:v>0.46874979999999999</c:v>
                </c:pt>
                <c:pt idx="268">
                  <c:v>0.41518830000000001</c:v>
                </c:pt>
                <c:pt idx="269">
                  <c:v>0.40904220000000002</c:v>
                </c:pt>
                <c:pt idx="270">
                  <c:v>0.42272490000000001</c:v>
                </c:pt>
                <c:pt idx="271">
                  <c:v>0.44709339999999997</c:v>
                </c:pt>
                <c:pt idx="272">
                  <c:v>0.42937639999999999</c:v>
                </c:pt>
                <c:pt idx="273">
                  <c:v>0.26154830000000001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Sheet7!$B$1:$B$274</c:f>
              <c:numCache>
                <c:formatCode>General</c:formatCode>
                <c:ptCount val="274"/>
                <c:pt idx="0">
                  <c:v>0.29483490000000001</c:v>
                </c:pt>
                <c:pt idx="1">
                  <c:v>0.31451410000000002</c:v>
                </c:pt>
                <c:pt idx="2">
                  <c:v>0.18545829999999999</c:v>
                </c:pt>
                <c:pt idx="3">
                  <c:v>0.29226170000000001</c:v>
                </c:pt>
                <c:pt idx="4">
                  <c:v>0.1727313</c:v>
                </c:pt>
                <c:pt idx="5">
                  <c:v>0.27083479999999999</c:v>
                </c:pt>
                <c:pt idx="6">
                  <c:v>0.1923358</c:v>
                </c:pt>
                <c:pt idx="7">
                  <c:v>0.24498429999999999</c:v>
                </c:pt>
                <c:pt idx="8">
                  <c:v>0.13083839999999999</c:v>
                </c:pt>
                <c:pt idx="9">
                  <c:v>0.2348324</c:v>
                </c:pt>
                <c:pt idx="10">
                  <c:v>0.1896632</c:v>
                </c:pt>
                <c:pt idx="11">
                  <c:v>0.23390830000000001</c:v>
                </c:pt>
                <c:pt idx="12">
                  <c:v>0.104112</c:v>
                </c:pt>
                <c:pt idx="13">
                  <c:v>0.1759366</c:v>
                </c:pt>
                <c:pt idx="14">
                  <c:v>5.3777749999999999E-2</c:v>
                </c:pt>
                <c:pt idx="15">
                  <c:v>0.1474019</c:v>
                </c:pt>
                <c:pt idx="16">
                  <c:v>0.24316389999999999</c:v>
                </c:pt>
                <c:pt idx="17">
                  <c:v>6.9449730000000001E-2</c:v>
                </c:pt>
                <c:pt idx="18">
                  <c:v>0.21780279999999999</c:v>
                </c:pt>
                <c:pt idx="19">
                  <c:v>0.20200270000000001</c:v>
                </c:pt>
                <c:pt idx="20">
                  <c:v>0.26080950000000003</c:v>
                </c:pt>
                <c:pt idx="21">
                  <c:v>0.14220940000000001</c:v>
                </c:pt>
                <c:pt idx="22">
                  <c:v>0.3036143</c:v>
                </c:pt>
                <c:pt idx="23">
                  <c:v>0.16745380000000001</c:v>
                </c:pt>
                <c:pt idx="24">
                  <c:v>0.26713320000000002</c:v>
                </c:pt>
                <c:pt idx="25">
                  <c:v>0.33783170000000001</c:v>
                </c:pt>
                <c:pt idx="26">
                  <c:v>0.28166269999999999</c:v>
                </c:pt>
                <c:pt idx="27">
                  <c:v>0.26553739999999998</c:v>
                </c:pt>
                <c:pt idx="28">
                  <c:v>0.1246154</c:v>
                </c:pt>
                <c:pt idx="29">
                  <c:v>0.28992990000000002</c:v>
                </c:pt>
                <c:pt idx="30">
                  <c:v>0.27030110000000002</c:v>
                </c:pt>
                <c:pt idx="31">
                  <c:v>0.15384690000000001</c:v>
                </c:pt>
                <c:pt idx="32">
                  <c:v>0.19548550000000001</c:v>
                </c:pt>
                <c:pt idx="33">
                  <c:v>4.84109E-2</c:v>
                </c:pt>
                <c:pt idx="34">
                  <c:v>0.1137167</c:v>
                </c:pt>
                <c:pt idx="35">
                  <c:v>9.7414410000000007E-2</c:v>
                </c:pt>
                <c:pt idx="36">
                  <c:v>0.26897539999999998</c:v>
                </c:pt>
                <c:pt idx="37">
                  <c:v>0.318942</c:v>
                </c:pt>
                <c:pt idx="38">
                  <c:v>0.1005393</c:v>
                </c:pt>
                <c:pt idx="39">
                  <c:v>0.22518640000000001</c:v>
                </c:pt>
                <c:pt idx="40">
                  <c:v>0.2196312</c:v>
                </c:pt>
                <c:pt idx="41">
                  <c:v>0.19264629999999999</c:v>
                </c:pt>
                <c:pt idx="42">
                  <c:v>0.12681529999999999</c:v>
                </c:pt>
                <c:pt idx="43">
                  <c:v>5.0433569999999997E-2</c:v>
                </c:pt>
                <c:pt idx="44">
                  <c:v>0.13845879999999999</c:v>
                </c:pt>
                <c:pt idx="45">
                  <c:v>1.93463E-2</c:v>
                </c:pt>
                <c:pt idx="46">
                  <c:v>8.2062599999999999E-2</c:v>
                </c:pt>
                <c:pt idx="47">
                  <c:v>8.8689100000000007E-2</c:v>
                </c:pt>
                <c:pt idx="48">
                  <c:v>0.11872580000000001</c:v>
                </c:pt>
                <c:pt idx="49">
                  <c:v>0.12224400000000001</c:v>
                </c:pt>
                <c:pt idx="50">
                  <c:v>0.1118199</c:v>
                </c:pt>
                <c:pt idx="51">
                  <c:v>9.9314620000000006E-2</c:v>
                </c:pt>
                <c:pt idx="52">
                  <c:v>-3.1665939999999997E-2</c:v>
                </c:pt>
                <c:pt idx="53">
                  <c:v>8.7470989999999998E-2</c:v>
                </c:pt>
                <c:pt idx="54">
                  <c:v>-4.6211230000000004E-3</c:v>
                </c:pt>
                <c:pt idx="55">
                  <c:v>0.17618490000000001</c:v>
                </c:pt>
                <c:pt idx="56">
                  <c:v>7.3195319999999994E-2</c:v>
                </c:pt>
                <c:pt idx="57">
                  <c:v>0.1155265</c:v>
                </c:pt>
                <c:pt idx="58">
                  <c:v>0.1145511</c:v>
                </c:pt>
                <c:pt idx="59">
                  <c:v>7.1084720000000004E-2</c:v>
                </c:pt>
                <c:pt idx="60">
                  <c:v>-1.547975E-2</c:v>
                </c:pt>
                <c:pt idx="61">
                  <c:v>3.3521870000000002E-2</c:v>
                </c:pt>
                <c:pt idx="62">
                  <c:v>1.698925E-3</c:v>
                </c:pt>
                <c:pt idx="63">
                  <c:v>1.9592609999999999E-3</c:v>
                </c:pt>
                <c:pt idx="64">
                  <c:v>9.4489240000000002E-2</c:v>
                </c:pt>
                <c:pt idx="65">
                  <c:v>0.20352619999999999</c:v>
                </c:pt>
                <c:pt idx="66">
                  <c:v>0.24049129999999999</c:v>
                </c:pt>
                <c:pt idx="67">
                  <c:v>-1.79226E-2</c:v>
                </c:pt>
                <c:pt idx="68">
                  <c:v>2.7542529999999999E-2</c:v>
                </c:pt>
                <c:pt idx="69">
                  <c:v>-0.107428</c:v>
                </c:pt>
                <c:pt idx="70">
                  <c:v>-9.7202910000000003E-2</c:v>
                </c:pt>
                <c:pt idx="71">
                  <c:v>-0.15790989999999999</c:v>
                </c:pt>
                <c:pt idx="72">
                  <c:v>5.3129059999999999E-2</c:v>
                </c:pt>
                <c:pt idx="73">
                  <c:v>1.0088990000000001E-2</c:v>
                </c:pt>
                <c:pt idx="74">
                  <c:v>-8.9628860000000005E-2</c:v>
                </c:pt>
                <c:pt idx="75">
                  <c:v>1.0068010000000001E-2</c:v>
                </c:pt>
                <c:pt idx="76">
                  <c:v>-6.1522189999999996E-3</c:v>
                </c:pt>
                <c:pt idx="77">
                  <c:v>-0.13310949999999999</c:v>
                </c:pt>
                <c:pt idx="78">
                  <c:v>-0.120673</c:v>
                </c:pt>
                <c:pt idx="79">
                  <c:v>-0.15268570000000001</c:v>
                </c:pt>
                <c:pt idx="80">
                  <c:v>-3.3308129999999998E-2</c:v>
                </c:pt>
                <c:pt idx="81">
                  <c:v>-0.1755371</c:v>
                </c:pt>
                <c:pt idx="82">
                  <c:v>-2.1438450000000001E-2</c:v>
                </c:pt>
                <c:pt idx="83">
                  <c:v>7.0725860000000002E-2</c:v>
                </c:pt>
                <c:pt idx="84">
                  <c:v>-5.3630499999999998E-2</c:v>
                </c:pt>
                <c:pt idx="85">
                  <c:v>0.12152010000000001</c:v>
                </c:pt>
                <c:pt idx="86">
                  <c:v>7.9851759999999994E-2</c:v>
                </c:pt>
                <c:pt idx="87">
                  <c:v>9.9293999999999993E-2</c:v>
                </c:pt>
                <c:pt idx="88">
                  <c:v>0.16969619999999999</c:v>
                </c:pt>
                <c:pt idx="89">
                  <c:v>0.39315719999999998</c:v>
                </c:pt>
                <c:pt idx="90">
                  <c:v>0.1334234</c:v>
                </c:pt>
                <c:pt idx="91">
                  <c:v>0.25484410000000002</c:v>
                </c:pt>
                <c:pt idx="92">
                  <c:v>0.18486859999999999</c:v>
                </c:pt>
                <c:pt idx="93">
                  <c:v>-0.1043978</c:v>
                </c:pt>
                <c:pt idx="94">
                  <c:v>-3.116882E-2</c:v>
                </c:pt>
                <c:pt idx="95">
                  <c:v>-0.2097677</c:v>
                </c:pt>
                <c:pt idx="96">
                  <c:v>-0.17394979999999999</c:v>
                </c:pt>
                <c:pt idx="97">
                  <c:v>3.4796390000000003E-2</c:v>
                </c:pt>
                <c:pt idx="98">
                  <c:v>-0.1638471</c:v>
                </c:pt>
                <c:pt idx="99">
                  <c:v>-0.1493188</c:v>
                </c:pt>
                <c:pt idx="100">
                  <c:v>-0.1826547</c:v>
                </c:pt>
                <c:pt idx="101">
                  <c:v>-0.15772269999999999</c:v>
                </c:pt>
                <c:pt idx="102">
                  <c:v>-3.4906859999999998E-2</c:v>
                </c:pt>
                <c:pt idx="103">
                  <c:v>1.1607559999999999E-2</c:v>
                </c:pt>
                <c:pt idx="104">
                  <c:v>4.0163440000000002E-2</c:v>
                </c:pt>
                <c:pt idx="105">
                  <c:v>-0.25456509999999999</c:v>
                </c:pt>
                <c:pt idx="106">
                  <c:v>-0.16092629999999999</c:v>
                </c:pt>
                <c:pt idx="107">
                  <c:v>-0.23494979999999999</c:v>
                </c:pt>
                <c:pt idx="108">
                  <c:v>-0.1582057</c:v>
                </c:pt>
                <c:pt idx="109">
                  <c:v>-0.1657872</c:v>
                </c:pt>
                <c:pt idx="110">
                  <c:v>-0.1192891</c:v>
                </c:pt>
                <c:pt idx="111">
                  <c:v>-0.51568080000000005</c:v>
                </c:pt>
                <c:pt idx="112">
                  <c:v>-0.6441152</c:v>
                </c:pt>
                <c:pt idx="113">
                  <c:v>-0.67388769999999998</c:v>
                </c:pt>
                <c:pt idx="114">
                  <c:v>-0.66399509999999995</c:v>
                </c:pt>
                <c:pt idx="115">
                  <c:v>-0.69760290000000003</c:v>
                </c:pt>
                <c:pt idx="116">
                  <c:v>-0.72925870000000004</c:v>
                </c:pt>
                <c:pt idx="117">
                  <c:v>-0.77763919999999997</c:v>
                </c:pt>
                <c:pt idx="118">
                  <c:v>-0.76375289999999996</c:v>
                </c:pt>
                <c:pt idx="119">
                  <c:v>-0.78824499999999997</c:v>
                </c:pt>
                <c:pt idx="120">
                  <c:v>-0.66649480000000005</c:v>
                </c:pt>
                <c:pt idx="121">
                  <c:v>-0.81062909999999999</c:v>
                </c:pt>
                <c:pt idx="122">
                  <c:v>-0.61991379999999996</c:v>
                </c:pt>
                <c:pt idx="123">
                  <c:v>-0.65860960000000002</c:v>
                </c:pt>
                <c:pt idx="124">
                  <c:v>-0.73130119999999998</c:v>
                </c:pt>
                <c:pt idx="125">
                  <c:v>-0.80664069999999999</c:v>
                </c:pt>
                <c:pt idx="126">
                  <c:v>-0.81723619999999997</c:v>
                </c:pt>
                <c:pt idx="127">
                  <c:v>-0.88024860000000005</c:v>
                </c:pt>
                <c:pt idx="128">
                  <c:v>-0.89094130000000005</c:v>
                </c:pt>
                <c:pt idx="129">
                  <c:v>-0.85463480000000003</c:v>
                </c:pt>
                <c:pt idx="130">
                  <c:v>-0.77992919999999999</c:v>
                </c:pt>
                <c:pt idx="131">
                  <c:v>-0.85093090000000005</c:v>
                </c:pt>
                <c:pt idx="132">
                  <c:v>-0.86518070000000002</c:v>
                </c:pt>
                <c:pt idx="133">
                  <c:v>-0.81128529999999999</c:v>
                </c:pt>
                <c:pt idx="134">
                  <c:v>-0.81898340000000003</c:v>
                </c:pt>
                <c:pt idx="135">
                  <c:v>-0.78844829999999999</c:v>
                </c:pt>
                <c:pt idx="136">
                  <c:v>-0.87889470000000003</c:v>
                </c:pt>
                <c:pt idx="137">
                  <c:v>-0.81502019999999997</c:v>
                </c:pt>
                <c:pt idx="138">
                  <c:v>-0.76625869999999996</c:v>
                </c:pt>
                <c:pt idx="139">
                  <c:v>-0.78694940000000002</c:v>
                </c:pt>
                <c:pt idx="140">
                  <c:v>-0.86307449999999997</c:v>
                </c:pt>
                <c:pt idx="141">
                  <c:v>-0.85432490000000005</c:v>
                </c:pt>
                <c:pt idx="142">
                  <c:v>-0.88029630000000003</c:v>
                </c:pt>
                <c:pt idx="143">
                  <c:v>-0.90875269999999997</c:v>
                </c:pt>
                <c:pt idx="144">
                  <c:v>-0.90743289999999999</c:v>
                </c:pt>
                <c:pt idx="145">
                  <c:v>-0.90125189999999999</c:v>
                </c:pt>
                <c:pt idx="146">
                  <c:v>-0.90125189999999999</c:v>
                </c:pt>
                <c:pt idx="147">
                  <c:v>-0.87654889999999996</c:v>
                </c:pt>
                <c:pt idx="148">
                  <c:v>-0.83691530000000003</c:v>
                </c:pt>
                <c:pt idx="149">
                  <c:v>-0.73022929999999997</c:v>
                </c:pt>
                <c:pt idx="150">
                  <c:v>-0.72022940000000002</c:v>
                </c:pt>
                <c:pt idx="151">
                  <c:v>-0.63694910000000005</c:v>
                </c:pt>
                <c:pt idx="152">
                  <c:v>-0.67272140000000002</c:v>
                </c:pt>
                <c:pt idx="153">
                  <c:v>-0.57867919999999995</c:v>
                </c:pt>
                <c:pt idx="154">
                  <c:v>-0.4848808</c:v>
                </c:pt>
                <c:pt idx="155">
                  <c:v>-0.4918304</c:v>
                </c:pt>
                <c:pt idx="156">
                  <c:v>-0.52846709999999997</c:v>
                </c:pt>
                <c:pt idx="157">
                  <c:v>-0.55130999999999997</c:v>
                </c:pt>
                <c:pt idx="158">
                  <c:v>-0.4793346</c:v>
                </c:pt>
                <c:pt idx="159">
                  <c:v>-0.53258879999999997</c:v>
                </c:pt>
                <c:pt idx="160">
                  <c:v>-0.41374719999999998</c:v>
                </c:pt>
                <c:pt idx="161">
                  <c:v>-0.48102820000000002</c:v>
                </c:pt>
                <c:pt idx="162">
                  <c:v>-0.48650670000000001</c:v>
                </c:pt>
                <c:pt idx="163">
                  <c:v>-0.55345180000000005</c:v>
                </c:pt>
                <c:pt idx="164">
                  <c:v>-0.55206920000000004</c:v>
                </c:pt>
                <c:pt idx="165">
                  <c:v>-0.52974100000000002</c:v>
                </c:pt>
                <c:pt idx="166">
                  <c:v>-0.28492529999999999</c:v>
                </c:pt>
                <c:pt idx="167">
                  <c:v>-0.2302237</c:v>
                </c:pt>
                <c:pt idx="168">
                  <c:v>-0.36000169999999998</c:v>
                </c:pt>
                <c:pt idx="169">
                  <c:v>-0.26200069999999998</c:v>
                </c:pt>
                <c:pt idx="170">
                  <c:v>-0.34031630000000002</c:v>
                </c:pt>
                <c:pt idx="171">
                  <c:v>-0.37053779999999997</c:v>
                </c:pt>
                <c:pt idx="172">
                  <c:v>-0.3555741</c:v>
                </c:pt>
                <c:pt idx="173">
                  <c:v>-0.35286020000000001</c:v>
                </c:pt>
                <c:pt idx="174">
                  <c:v>-0.35286020000000001</c:v>
                </c:pt>
                <c:pt idx="175">
                  <c:v>-0.4594781</c:v>
                </c:pt>
                <c:pt idx="176">
                  <c:v>-0.47482190000000002</c:v>
                </c:pt>
                <c:pt idx="177">
                  <c:v>-0.4284173</c:v>
                </c:pt>
                <c:pt idx="178">
                  <c:v>-0.36910769999999998</c:v>
                </c:pt>
                <c:pt idx="179">
                  <c:v>-0.35956969999999999</c:v>
                </c:pt>
                <c:pt idx="180">
                  <c:v>-0.34725909999999999</c:v>
                </c:pt>
                <c:pt idx="181">
                  <c:v>-0.3090697</c:v>
                </c:pt>
                <c:pt idx="182">
                  <c:v>-0.29270819999999997</c:v>
                </c:pt>
                <c:pt idx="183">
                  <c:v>-0.30209629999999998</c:v>
                </c:pt>
                <c:pt idx="184">
                  <c:v>-0.2799545</c:v>
                </c:pt>
                <c:pt idx="185">
                  <c:v>-0.132435</c:v>
                </c:pt>
                <c:pt idx="186">
                  <c:v>-0.21181910000000001</c:v>
                </c:pt>
                <c:pt idx="187">
                  <c:v>-0.21181910000000001</c:v>
                </c:pt>
                <c:pt idx="188">
                  <c:v>-0.26924120000000001</c:v>
                </c:pt>
                <c:pt idx="189">
                  <c:v>-0.2560113</c:v>
                </c:pt>
                <c:pt idx="190">
                  <c:v>-0.2560113</c:v>
                </c:pt>
                <c:pt idx="191">
                  <c:v>-0.26820549999999999</c:v>
                </c:pt>
                <c:pt idx="192">
                  <c:v>-0.36659920000000001</c:v>
                </c:pt>
                <c:pt idx="193">
                  <c:v>-0.37086649999999999</c:v>
                </c:pt>
                <c:pt idx="194">
                  <c:v>-0.43298370000000003</c:v>
                </c:pt>
                <c:pt idx="195">
                  <c:v>-0.4967781</c:v>
                </c:pt>
                <c:pt idx="196">
                  <c:v>-0.46982239999999997</c:v>
                </c:pt>
                <c:pt idx="197">
                  <c:v>-0.46713769999999999</c:v>
                </c:pt>
                <c:pt idx="198">
                  <c:v>-0.36825289999999999</c:v>
                </c:pt>
                <c:pt idx="199">
                  <c:v>-0.3479351</c:v>
                </c:pt>
                <c:pt idx="200">
                  <c:v>-0.40691129999999998</c:v>
                </c:pt>
                <c:pt idx="201">
                  <c:v>-0.26544620000000002</c:v>
                </c:pt>
                <c:pt idx="202">
                  <c:v>-0.31148409999999999</c:v>
                </c:pt>
                <c:pt idx="203">
                  <c:v>-0.273453</c:v>
                </c:pt>
                <c:pt idx="204">
                  <c:v>-0.30330059999999998</c:v>
                </c:pt>
                <c:pt idx="205">
                  <c:v>-0.43218830000000003</c:v>
                </c:pt>
                <c:pt idx="206">
                  <c:v>-0.47212280000000001</c:v>
                </c:pt>
                <c:pt idx="207">
                  <c:v>-0.4759273</c:v>
                </c:pt>
                <c:pt idx="208">
                  <c:v>-0.43250870000000002</c:v>
                </c:pt>
                <c:pt idx="209">
                  <c:v>-0.51170090000000001</c:v>
                </c:pt>
                <c:pt idx="210">
                  <c:v>-0.56431290000000001</c:v>
                </c:pt>
                <c:pt idx="211">
                  <c:v>-0.55948140000000002</c:v>
                </c:pt>
                <c:pt idx="212">
                  <c:v>-0.67316949999999998</c:v>
                </c:pt>
                <c:pt idx="213">
                  <c:v>-0.67184509999999997</c:v>
                </c:pt>
                <c:pt idx="214">
                  <c:v>-0.56714799999999999</c:v>
                </c:pt>
                <c:pt idx="215">
                  <c:v>-0.56595010000000001</c:v>
                </c:pt>
                <c:pt idx="216">
                  <c:v>-0.61746420000000002</c:v>
                </c:pt>
                <c:pt idx="217">
                  <c:v>-0.61047289999999998</c:v>
                </c:pt>
                <c:pt idx="218">
                  <c:v>-0.63756469999999998</c:v>
                </c:pt>
                <c:pt idx="219">
                  <c:v>-0.63943459999999996</c:v>
                </c:pt>
                <c:pt idx="220">
                  <c:v>-0.65427489999999999</c:v>
                </c:pt>
                <c:pt idx="221">
                  <c:v>-0.72143409999999997</c:v>
                </c:pt>
                <c:pt idx="222">
                  <c:v>-0.72650610000000004</c:v>
                </c:pt>
                <c:pt idx="223">
                  <c:v>-0.7032564</c:v>
                </c:pt>
                <c:pt idx="224">
                  <c:v>-0.60429219999999995</c:v>
                </c:pt>
                <c:pt idx="225">
                  <c:v>-0.72562539999999998</c:v>
                </c:pt>
                <c:pt idx="226">
                  <c:v>-0.64392879999999997</c:v>
                </c:pt>
                <c:pt idx="227">
                  <c:v>-0.62993619999999995</c:v>
                </c:pt>
                <c:pt idx="228">
                  <c:v>-0.52392620000000001</c:v>
                </c:pt>
                <c:pt idx="229">
                  <c:v>-0.50507340000000001</c:v>
                </c:pt>
                <c:pt idx="230">
                  <c:v>-0.52171579999999995</c:v>
                </c:pt>
                <c:pt idx="231">
                  <c:v>-0.54906679999999997</c:v>
                </c:pt>
                <c:pt idx="232">
                  <c:v>-0.55003950000000001</c:v>
                </c:pt>
                <c:pt idx="233">
                  <c:v>-0.5825361</c:v>
                </c:pt>
                <c:pt idx="234">
                  <c:v>-0.60716250000000005</c:v>
                </c:pt>
                <c:pt idx="235">
                  <c:v>-0.64803809999999995</c:v>
                </c:pt>
                <c:pt idx="236">
                  <c:v>-0.69187710000000002</c:v>
                </c:pt>
                <c:pt idx="237">
                  <c:v>-0.67255920000000002</c:v>
                </c:pt>
                <c:pt idx="238">
                  <c:v>-0.65626229999999997</c:v>
                </c:pt>
                <c:pt idx="239">
                  <c:v>-0.6492521</c:v>
                </c:pt>
                <c:pt idx="240">
                  <c:v>-0.59216139999999995</c:v>
                </c:pt>
                <c:pt idx="241">
                  <c:v>-0.660686</c:v>
                </c:pt>
                <c:pt idx="242">
                  <c:v>-0.59332759999999996</c:v>
                </c:pt>
                <c:pt idx="243">
                  <c:v>-0.69502470000000005</c:v>
                </c:pt>
                <c:pt idx="244">
                  <c:v>-0.68902379999999996</c:v>
                </c:pt>
                <c:pt idx="245">
                  <c:v>-0.59245689999999995</c:v>
                </c:pt>
                <c:pt idx="246">
                  <c:v>-0.53886610000000001</c:v>
                </c:pt>
                <c:pt idx="247">
                  <c:v>-0.56105890000000003</c:v>
                </c:pt>
                <c:pt idx="248">
                  <c:v>-0.51748720000000004</c:v>
                </c:pt>
                <c:pt idx="249">
                  <c:v>-0.6070738</c:v>
                </c:pt>
                <c:pt idx="250">
                  <c:v>-0.59492730000000005</c:v>
                </c:pt>
                <c:pt idx="251">
                  <c:v>-0.58080849999999995</c:v>
                </c:pt>
                <c:pt idx="252">
                  <c:v>-0.61458080000000004</c:v>
                </c:pt>
                <c:pt idx="253">
                  <c:v>-0.61399729999999997</c:v>
                </c:pt>
                <c:pt idx="254">
                  <c:v>-0.56483870000000003</c:v>
                </c:pt>
                <c:pt idx="255">
                  <c:v>-0.59874899999999998</c:v>
                </c:pt>
                <c:pt idx="256">
                  <c:v>-0.59221919999999995</c:v>
                </c:pt>
                <c:pt idx="257">
                  <c:v>-0.68676570000000003</c:v>
                </c:pt>
                <c:pt idx="258">
                  <c:v>-0.71520830000000002</c:v>
                </c:pt>
                <c:pt idx="259">
                  <c:v>-0.70630400000000004</c:v>
                </c:pt>
                <c:pt idx="260">
                  <c:v>-0.69281130000000002</c:v>
                </c:pt>
                <c:pt idx="261">
                  <c:v>-0.70423259999999999</c:v>
                </c:pt>
                <c:pt idx="262">
                  <c:v>-0.80531390000000003</c:v>
                </c:pt>
                <c:pt idx="263">
                  <c:v>-0.76565559999999999</c:v>
                </c:pt>
                <c:pt idx="264">
                  <c:v>-0.83248290000000003</c:v>
                </c:pt>
                <c:pt idx="265">
                  <c:v>-0.85085679999999997</c:v>
                </c:pt>
                <c:pt idx="266">
                  <c:v>-0.81285450000000004</c:v>
                </c:pt>
                <c:pt idx="267">
                  <c:v>-0.68287500000000001</c:v>
                </c:pt>
                <c:pt idx="268">
                  <c:v>-0.63480389999999998</c:v>
                </c:pt>
                <c:pt idx="269">
                  <c:v>-0.61660400000000004</c:v>
                </c:pt>
                <c:pt idx="270">
                  <c:v>-0.61809210000000003</c:v>
                </c:pt>
                <c:pt idx="271">
                  <c:v>-0.56765310000000002</c:v>
                </c:pt>
                <c:pt idx="272">
                  <c:v>-0.48649300000000001</c:v>
                </c:pt>
                <c:pt idx="273">
                  <c:v>-0.57849530000000005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Sheet7!$C$1:$C$274</c:f>
              <c:numCache>
                <c:formatCode>General</c:formatCode>
                <c:ptCount val="274"/>
                <c:pt idx="0">
                  <c:v>0.25132739999999998</c:v>
                </c:pt>
                <c:pt idx="1">
                  <c:v>0.28455000000000003</c:v>
                </c:pt>
                <c:pt idx="2">
                  <c:v>8.2420119999999999E-2</c:v>
                </c:pt>
                <c:pt idx="3">
                  <c:v>2.1903860000000001E-2</c:v>
                </c:pt>
                <c:pt idx="4">
                  <c:v>5.8604209999999997E-2</c:v>
                </c:pt>
                <c:pt idx="5">
                  <c:v>3.1973979999999999E-2</c:v>
                </c:pt>
                <c:pt idx="6">
                  <c:v>5.2703920000000001E-2</c:v>
                </c:pt>
                <c:pt idx="7">
                  <c:v>0.13353280000000001</c:v>
                </c:pt>
                <c:pt idx="8">
                  <c:v>6.4444630000000003E-2</c:v>
                </c:pt>
                <c:pt idx="9">
                  <c:v>3.3973429999999999E-2</c:v>
                </c:pt>
                <c:pt idx="10">
                  <c:v>-5.2125530000000003E-2</c:v>
                </c:pt>
                <c:pt idx="11">
                  <c:v>4.0506430000000003E-2</c:v>
                </c:pt>
                <c:pt idx="12">
                  <c:v>9.2248419999999998E-2</c:v>
                </c:pt>
                <c:pt idx="13">
                  <c:v>0.1194784</c:v>
                </c:pt>
                <c:pt idx="14">
                  <c:v>0.10103959999999999</c:v>
                </c:pt>
                <c:pt idx="15">
                  <c:v>0.14264550000000001</c:v>
                </c:pt>
                <c:pt idx="16">
                  <c:v>9.9809099999999998E-2</c:v>
                </c:pt>
                <c:pt idx="17">
                  <c:v>0.13173770000000001</c:v>
                </c:pt>
                <c:pt idx="18">
                  <c:v>7.7298619999999998E-2</c:v>
                </c:pt>
                <c:pt idx="19">
                  <c:v>-5.146245E-2</c:v>
                </c:pt>
                <c:pt idx="20">
                  <c:v>0.25874760000000002</c:v>
                </c:pt>
                <c:pt idx="21">
                  <c:v>6.3770380000000002E-2</c:v>
                </c:pt>
                <c:pt idx="22">
                  <c:v>0.23976749999999999</c:v>
                </c:pt>
                <c:pt idx="23">
                  <c:v>6.8594409999999995E-2</c:v>
                </c:pt>
                <c:pt idx="24">
                  <c:v>0.22476409999999999</c:v>
                </c:pt>
                <c:pt idx="25">
                  <c:v>0.31152590000000002</c:v>
                </c:pt>
                <c:pt idx="26">
                  <c:v>0.25921719999999998</c:v>
                </c:pt>
                <c:pt idx="27">
                  <c:v>0.22404070000000001</c:v>
                </c:pt>
                <c:pt idx="28">
                  <c:v>5.4648820000000001E-2</c:v>
                </c:pt>
                <c:pt idx="29">
                  <c:v>0.25595800000000002</c:v>
                </c:pt>
                <c:pt idx="30">
                  <c:v>0.13633010000000001</c:v>
                </c:pt>
                <c:pt idx="31">
                  <c:v>3.1007349999999999E-2</c:v>
                </c:pt>
                <c:pt idx="32">
                  <c:v>9.3494359999999999E-2</c:v>
                </c:pt>
                <c:pt idx="33">
                  <c:v>0.20813219999999999</c:v>
                </c:pt>
                <c:pt idx="34">
                  <c:v>0.14178199999999999</c:v>
                </c:pt>
                <c:pt idx="35">
                  <c:v>0.1288667</c:v>
                </c:pt>
                <c:pt idx="36">
                  <c:v>0.29319509999999999</c:v>
                </c:pt>
                <c:pt idx="37">
                  <c:v>0.32572420000000002</c:v>
                </c:pt>
                <c:pt idx="38">
                  <c:v>0.17084060000000001</c:v>
                </c:pt>
                <c:pt idx="39">
                  <c:v>0.34818260000000001</c:v>
                </c:pt>
                <c:pt idx="40">
                  <c:v>0.31306499999999998</c:v>
                </c:pt>
                <c:pt idx="41">
                  <c:v>0.3622514</c:v>
                </c:pt>
                <c:pt idx="42">
                  <c:v>0.38889079999999998</c:v>
                </c:pt>
                <c:pt idx="43">
                  <c:v>0.2082406</c:v>
                </c:pt>
                <c:pt idx="44">
                  <c:v>0.38508799999999999</c:v>
                </c:pt>
                <c:pt idx="45">
                  <c:v>0.20733599999999999</c:v>
                </c:pt>
                <c:pt idx="46">
                  <c:v>0.34195819999999999</c:v>
                </c:pt>
                <c:pt idx="47">
                  <c:v>0.45444980000000001</c:v>
                </c:pt>
                <c:pt idx="48">
                  <c:v>0.42506260000000001</c:v>
                </c:pt>
                <c:pt idx="49">
                  <c:v>0.47356340000000002</c:v>
                </c:pt>
                <c:pt idx="50">
                  <c:v>0.53025339999999999</c:v>
                </c:pt>
                <c:pt idx="51">
                  <c:v>0.58763659999999995</c:v>
                </c:pt>
                <c:pt idx="52">
                  <c:v>0.25255719999999998</c:v>
                </c:pt>
                <c:pt idx="53">
                  <c:v>0.35356460000000001</c:v>
                </c:pt>
                <c:pt idx="54">
                  <c:v>0.35849839999999999</c:v>
                </c:pt>
                <c:pt idx="55">
                  <c:v>0.44908680000000001</c:v>
                </c:pt>
                <c:pt idx="56">
                  <c:v>0.27768189999999998</c:v>
                </c:pt>
                <c:pt idx="57">
                  <c:v>0.53065949999999995</c:v>
                </c:pt>
                <c:pt idx="58">
                  <c:v>0.43622300000000003</c:v>
                </c:pt>
                <c:pt idx="59">
                  <c:v>0.51947750000000004</c:v>
                </c:pt>
                <c:pt idx="60">
                  <c:v>0.43192039999999998</c:v>
                </c:pt>
                <c:pt idx="61">
                  <c:v>0.4635012</c:v>
                </c:pt>
                <c:pt idx="62">
                  <c:v>0.54532360000000002</c:v>
                </c:pt>
                <c:pt idx="63">
                  <c:v>0.71774740000000004</c:v>
                </c:pt>
                <c:pt idx="64">
                  <c:v>0.56119189999999997</c:v>
                </c:pt>
                <c:pt idx="65">
                  <c:v>0.50112190000000001</c:v>
                </c:pt>
                <c:pt idx="66">
                  <c:v>0.4530129</c:v>
                </c:pt>
                <c:pt idx="67">
                  <c:v>0.28032770000000001</c:v>
                </c:pt>
                <c:pt idx="68">
                  <c:v>0.42050300000000002</c:v>
                </c:pt>
                <c:pt idx="69">
                  <c:v>0.38829279999999999</c:v>
                </c:pt>
                <c:pt idx="70">
                  <c:v>0.52245030000000003</c:v>
                </c:pt>
                <c:pt idx="71">
                  <c:v>0.43311959999999999</c:v>
                </c:pt>
                <c:pt idx="72">
                  <c:v>0.62237690000000001</c:v>
                </c:pt>
                <c:pt idx="73">
                  <c:v>0.63431700000000002</c:v>
                </c:pt>
                <c:pt idx="74">
                  <c:v>0.37979869999999999</c:v>
                </c:pt>
                <c:pt idx="75">
                  <c:v>0.61606890000000003</c:v>
                </c:pt>
                <c:pt idx="76">
                  <c:v>0.61898419999999998</c:v>
                </c:pt>
                <c:pt idx="77">
                  <c:v>0.46311530000000001</c:v>
                </c:pt>
                <c:pt idx="78">
                  <c:v>0.60764490000000004</c:v>
                </c:pt>
                <c:pt idx="79">
                  <c:v>0.52489790000000003</c:v>
                </c:pt>
                <c:pt idx="80">
                  <c:v>0.4279789</c:v>
                </c:pt>
                <c:pt idx="81">
                  <c:v>0.54063430000000001</c:v>
                </c:pt>
                <c:pt idx="82">
                  <c:v>0.68063549999999995</c:v>
                </c:pt>
                <c:pt idx="83">
                  <c:v>0.5746521</c:v>
                </c:pt>
                <c:pt idx="84">
                  <c:v>0.3591704</c:v>
                </c:pt>
                <c:pt idx="85">
                  <c:v>0.61524710000000005</c:v>
                </c:pt>
                <c:pt idx="86">
                  <c:v>0.59377789999999997</c:v>
                </c:pt>
                <c:pt idx="87">
                  <c:v>0.59454969999999996</c:v>
                </c:pt>
                <c:pt idx="88">
                  <c:v>0.52347030000000006</c:v>
                </c:pt>
                <c:pt idx="89">
                  <c:v>0.24660609999999999</c:v>
                </c:pt>
                <c:pt idx="90">
                  <c:v>0.28384759999999998</c:v>
                </c:pt>
                <c:pt idx="91">
                  <c:v>0.55429850000000003</c:v>
                </c:pt>
                <c:pt idx="92">
                  <c:v>0.49281520000000001</c:v>
                </c:pt>
                <c:pt idx="93">
                  <c:v>0.30981320000000001</c:v>
                </c:pt>
                <c:pt idx="94">
                  <c:v>0.62029429999999997</c:v>
                </c:pt>
                <c:pt idx="95">
                  <c:v>0.4599106</c:v>
                </c:pt>
                <c:pt idx="96">
                  <c:v>0.43306919999999999</c:v>
                </c:pt>
                <c:pt idx="97">
                  <c:v>0.50744820000000002</c:v>
                </c:pt>
                <c:pt idx="98">
                  <c:v>0.38727260000000002</c:v>
                </c:pt>
                <c:pt idx="99">
                  <c:v>0.40376269999999997</c:v>
                </c:pt>
                <c:pt idx="100">
                  <c:v>0.47825459999999997</c:v>
                </c:pt>
                <c:pt idx="101">
                  <c:v>0.53193760000000001</c:v>
                </c:pt>
                <c:pt idx="102">
                  <c:v>0.62380919999999995</c:v>
                </c:pt>
                <c:pt idx="103">
                  <c:v>0.5941284</c:v>
                </c:pt>
                <c:pt idx="104">
                  <c:v>0.54823339999999998</c:v>
                </c:pt>
                <c:pt idx="105">
                  <c:v>0.40744799999999998</c:v>
                </c:pt>
                <c:pt idx="106">
                  <c:v>0.4317397</c:v>
                </c:pt>
                <c:pt idx="107">
                  <c:v>0.48055779999999998</c:v>
                </c:pt>
                <c:pt idx="108">
                  <c:v>0.57543330000000004</c:v>
                </c:pt>
                <c:pt idx="109">
                  <c:v>0.64295950000000002</c:v>
                </c:pt>
                <c:pt idx="110">
                  <c:v>0.58464139999999998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0.98147390000000001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0.98272780000000004</c:v>
                </c:pt>
                <c:pt idx="133">
                  <c:v>1</c:v>
                </c:pt>
                <c:pt idx="134">
                  <c:v>0.95896479999999995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0.98344779999999998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0.99456129999999998</c:v>
                </c:pt>
                <c:pt idx="146">
                  <c:v>0.99456129999999998</c:v>
                </c:pt>
                <c:pt idx="147">
                  <c:v>1</c:v>
                </c:pt>
                <c:pt idx="148">
                  <c:v>1</c:v>
                </c:pt>
                <c:pt idx="149">
                  <c:v>0.85766439999999999</c:v>
                </c:pt>
                <c:pt idx="150">
                  <c:v>0.73583200000000004</c:v>
                </c:pt>
                <c:pt idx="151">
                  <c:v>0.7343518</c:v>
                </c:pt>
                <c:pt idx="152">
                  <c:v>0.74450210000000006</c:v>
                </c:pt>
                <c:pt idx="153">
                  <c:v>0.49738260000000001</c:v>
                </c:pt>
                <c:pt idx="154">
                  <c:v>0.42051060000000001</c:v>
                </c:pt>
                <c:pt idx="155">
                  <c:v>0.3388661</c:v>
                </c:pt>
                <c:pt idx="156">
                  <c:v>0.27954269999999998</c:v>
                </c:pt>
                <c:pt idx="157">
                  <c:v>0.31348609999999999</c:v>
                </c:pt>
                <c:pt idx="158">
                  <c:v>0.2775743</c:v>
                </c:pt>
                <c:pt idx="159">
                  <c:v>0.338057</c:v>
                </c:pt>
                <c:pt idx="160">
                  <c:v>0.2802596</c:v>
                </c:pt>
                <c:pt idx="161">
                  <c:v>0.28765770000000002</c:v>
                </c:pt>
                <c:pt idx="162">
                  <c:v>0.31792510000000002</c:v>
                </c:pt>
                <c:pt idx="163">
                  <c:v>0.39931119999999998</c:v>
                </c:pt>
                <c:pt idx="164">
                  <c:v>0.3249591</c:v>
                </c:pt>
                <c:pt idx="165">
                  <c:v>0.41133360000000002</c:v>
                </c:pt>
                <c:pt idx="166">
                  <c:v>0.2358585</c:v>
                </c:pt>
                <c:pt idx="167">
                  <c:v>0.29323949999999999</c:v>
                </c:pt>
                <c:pt idx="168">
                  <c:v>0.31778770000000001</c:v>
                </c:pt>
                <c:pt idx="169">
                  <c:v>0.15862319999999999</c:v>
                </c:pt>
                <c:pt idx="170">
                  <c:v>0.24724679999999999</c:v>
                </c:pt>
                <c:pt idx="171">
                  <c:v>0.43942100000000001</c:v>
                </c:pt>
                <c:pt idx="172">
                  <c:v>0.27706049999999999</c:v>
                </c:pt>
                <c:pt idx="173">
                  <c:v>0.27982380000000001</c:v>
                </c:pt>
                <c:pt idx="174">
                  <c:v>0.27982380000000001</c:v>
                </c:pt>
                <c:pt idx="175">
                  <c:v>0.38307439999999998</c:v>
                </c:pt>
                <c:pt idx="176">
                  <c:v>0.38060670000000002</c:v>
                </c:pt>
                <c:pt idx="177">
                  <c:v>0.36087320000000001</c:v>
                </c:pt>
                <c:pt idx="178">
                  <c:v>0.31626019999999999</c:v>
                </c:pt>
                <c:pt idx="179">
                  <c:v>0.39514179999999999</c:v>
                </c:pt>
                <c:pt idx="180">
                  <c:v>0.46626250000000002</c:v>
                </c:pt>
                <c:pt idx="181">
                  <c:v>0.43238510000000002</c:v>
                </c:pt>
                <c:pt idx="182">
                  <c:v>0.3619655</c:v>
                </c:pt>
                <c:pt idx="183">
                  <c:v>0.58919980000000005</c:v>
                </c:pt>
                <c:pt idx="184">
                  <c:v>0.61159359999999996</c:v>
                </c:pt>
                <c:pt idx="185">
                  <c:v>0.71339240000000004</c:v>
                </c:pt>
                <c:pt idx="186">
                  <c:v>0.52181250000000001</c:v>
                </c:pt>
                <c:pt idx="187">
                  <c:v>0.52181250000000001</c:v>
                </c:pt>
                <c:pt idx="188">
                  <c:v>0.54238180000000003</c:v>
                </c:pt>
                <c:pt idx="189">
                  <c:v>0.52618730000000002</c:v>
                </c:pt>
                <c:pt idx="190">
                  <c:v>0.52618730000000002</c:v>
                </c:pt>
                <c:pt idx="191">
                  <c:v>0.56829240000000003</c:v>
                </c:pt>
                <c:pt idx="192">
                  <c:v>0.73667709999999997</c:v>
                </c:pt>
                <c:pt idx="193">
                  <c:v>0.84444379999999997</c:v>
                </c:pt>
                <c:pt idx="194">
                  <c:v>0.84326330000000005</c:v>
                </c:pt>
                <c:pt idx="195">
                  <c:v>0.72174349999999998</c:v>
                </c:pt>
                <c:pt idx="196">
                  <c:v>0.71297759999999999</c:v>
                </c:pt>
                <c:pt idx="197">
                  <c:v>0.69669190000000003</c:v>
                </c:pt>
                <c:pt idx="198">
                  <c:v>0.59535570000000004</c:v>
                </c:pt>
                <c:pt idx="199">
                  <c:v>0.70183649999999997</c:v>
                </c:pt>
                <c:pt idx="200">
                  <c:v>0.76787229999999995</c:v>
                </c:pt>
                <c:pt idx="201">
                  <c:v>0.56518389999999996</c:v>
                </c:pt>
                <c:pt idx="202">
                  <c:v>0.72209959999999995</c:v>
                </c:pt>
                <c:pt idx="203">
                  <c:v>0.73148069999999998</c:v>
                </c:pt>
                <c:pt idx="204">
                  <c:v>0.73992869999999999</c:v>
                </c:pt>
                <c:pt idx="205">
                  <c:v>0.75010250000000001</c:v>
                </c:pt>
                <c:pt idx="206">
                  <c:v>0.81540729999999995</c:v>
                </c:pt>
                <c:pt idx="207">
                  <c:v>0.8165753</c:v>
                </c:pt>
                <c:pt idx="208">
                  <c:v>0.76584940000000001</c:v>
                </c:pt>
                <c:pt idx="209">
                  <c:v>0.82667800000000002</c:v>
                </c:pt>
                <c:pt idx="210">
                  <c:v>0.9389303</c:v>
                </c:pt>
                <c:pt idx="211">
                  <c:v>0.92134950000000004</c:v>
                </c:pt>
                <c:pt idx="212">
                  <c:v>0.90277799999999997</c:v>
                </c:pt>
                <c:pt idx="213">
                  <c:v>0.87823600000000002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0.99022639999999995</c:v>
                </c:pt>
                <c:pt idx="220">
                  <c:v>0.98451809999999995</c:v>
                </c:pt>
                <c:pt idx="221">
                  <c:v>0.9806821</c:v>
                </c:pt>
                <c:pt idx="222">
                  <c:v>0.9777766</c:v>
                </c:pt>
                <c:pt idx="223">
                  <c:v>0.96308910000000003</c:v>
                </c:pt>
                <c:pt idx="224">
                  <c:v>0.89263459999999994</c:v>
                </c:pt>
                <c:pt idx="225">
                  <c:v>0.96110019999999996</c:v>
                </c:pt>
                <c:pt idx="226">
                  <c:v>0.89437889999999998</c:v>
                </c:pt>
                <c:pt idx="227">
                  <c:v>0.89850699999999994</c:v>
                </c:pt>
                <c:pt idx="228">
                  <c:v>0.87223510000000004</c:v>
                </c:pt>
                <c:pt idx="229">
                  <c:v>0.94339329999999999</c:v>
                </c:pt>
                <c:pt idx="230">
                  <c:v>0.75391589999999997</c:v>
                </c:pt>
                <c:pt idx="231">
                  <c:v>0.77841260000000001</c:v>
                </c:pt>
                <c:pt idx="232">
                  <c:v>0.81820490000000001</c:v>
                </c:pt>
                <c:pt idx="233">
                  <c:v>0.84956410000000004</c:v>
                </c:pt>
                <c:pt idx="234">
                  <c:v>0.83561989999999997</c:v>
                </c:pt>
                <c:pt idx="235">
                  <c:v>0.83205280000000004</c:v>
                </c:pt>
                <c:pt idx="236">
                  <c:v>0.75652240000000004</c:v>
                </c:pt>
                <c:pt idx="237">
                  <c:v>0.76225089999999995</c:v>
                </c:pt>
                <c:pt idx="238">
                  <c:v>0.74563060000000003</c:v>
                </c:pt>
                <c:pt idx="239">
                  <c:v>0.78913909999999998</c:v>
                </c:pt>
                <c:pt idx="240">
                  <c:v>0.8143667</c:v>
                </c:pt>
                <c:pt idx="241">
                  <c:v>0.88387190000000004</c:v>
                </c:pt>
                <c:pt idx="242">
                  <c:v>0.77891310000000002</c:v>
                </c:pt>
                <c:pt idx="243">
                  <c:v>0.86367720000000003</c:v>
                </c:pt>
                <c:pt idx="244">
                  <c:v>0.9033175</c:v>
                </c:pt>
                <c:pt idx="245">
                  <c:v>0.8500761</c:v>
                </c:pt>
                <c:pt idx="246">
                  <c:v>0.72756080000000001</c:v>
                </c:pt>
                <c:pt idx="247">
                  <c:v>0.82602569999999997</c:v>
                </c:pt>
                <c:pt idx="248">
                  <c:v>0.79972319999999997</c:v>
                </c:pt>
                <c:pt idx="249">
                  <c:v>0.77990789999999999</c:v>
                </c:pt>
                <c:pt idx="250">
                  <c:v>0.80089449999999995</c:v>
                </c:pt>
                <c:pt idx="251">
                  <c:v>0.89280859999999995</c:v>
                </c:pt>
                <c:pt idx="252">
                  <c:v>0.7701365</c:v>
                </c:pt>
                <c:pt idx="253">
                  <c:v>0.72609869999999999</c:v>
                </c:pt>
                <c:pt idx="254">
                  <c:v>0.87156180000000005</c:v>
                </c:pt>
                <c:pt idx="255">
                  <c:v>0.73881379999999996</c:v>
                </c:pt>
                <c:pt idx="256">
                  <c:v>0.77943209999999996</c:v>
                </c:pt>
                <c:pt idx="257">
                  <c:v>0.67580759999999995</c:v>
                </c:pt>
                <c:pt idx="258">
                  <c:v>0.77188959999999995</c:v>
                </c:pt>
                <c:pt idx="259">
                  <c:v>0.75731550000000003</c:v>
                </c:pt>
                <c:pt idx="260">
                  <c:v>0.97622120000000001</c:v>
                </c:pt>
                <c:pt idx="261">
                  <c:v>0.98982040000000004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0.86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Sheet7!$D$1:$D$274</c:f>
              <c:numCache>
                <c:formatCode>General</c:formatCode>
                <c:ptCount val="274"/>
                <c:pt idx="0">
                  <c:v>0.44755549999999999</c:v>
                </c:pt>
                <c:pt idx="1">
                  <c:v>0.29141889999999998</c:v>
                </c:pt>
                <c:pt idx="2">
                  <c:v>9.9535869999999999E-3</c:v>
                </c:pt>
                <c:pt idx="3">
                  <c:v>0.14598749999999999</c:v>
                </c:pt>
                <c:pt idx="4">
                  <c:v>-0.113162</c:v>
                </c:pt>
                <c:pt idx="5">
                  <c:v>0.1220618</c:v>
                </c:pt>
                <c:pt idx="6">
                  <c:v>-0.21835589999999999</c:v>
                </c:pt>
                <c:pt idx="7">
                  <c:v>0.25597979999999998</c:v>
                </c:pt>
                <c:pt idx="8">
                  <c:v>6.3932130000000004E-2</c:v>
                </c:pt>
                <c:pt idx="9">
                  <c:v>0.15139269999999999</c:v>
                </c:pt>
                <c:pt idx="10">
                  <c:v>0.1165119</c:v>
                </c:pt>
                <c:pt idx="11">
                  <c:v>0.27128180000000002</c:v>
                </c:pt>
                <c:pt idx="12">
                  <c:v>2.8272060000000002E-2</c:v>
                </c:pt>
                <c:pt idx="13">
                  <c:v>0.25415929999999998</c:v>
                </c:pt>
                <c:pt idx="14">
                  <c:v>0.116107</c:v>
                </c:pt>
                <c:pt idx="15">
                  <c:v>0.54071769999999997</c:v>
                </c:pt>
                <c:pt idx="16">
                  <c:v>0.62525770000000003</c:v>
                </c:pt>
                <c:pt idx="17">
                  <c:v>-7.4404529999999997E-2</c:v>
                </c:pt>
                <c:pt idx="18">
                  <c:v>0.19320029999999999</c:v>
                </c:pt>
                <c:pt idx="19">
                  <c:v>0.108178</c:v>
                </c:pt>
                <c:pt idx="20">
                  <c:v>0.223106</c:v>
                </c:pt>
                <c:pt idx="21">
                  <c:v>0.1894353</c:v>
                </c:pt>
                <c:pt idx="22">
                  <c:v>0.46754200000000001</c:v>
                </c:pt>
                <c:pt idx="23">
                  <c:v>3.5916669999999998E-2</c:v>
                </c:pt>
                <c:pt idx="24">
                  <c:v>0.41126560000000001</c:v>
                </c:pt>
                <c:pt idx="25">
                  <c:v>0.53616399999999997</c:v>
                </c:pt>
                <c:pt idx="26">
                  <c:v>0.64768800000000004</c:v>
                </c:pt>
                <c:pt idx="27">
                  <c:v>0.63500480000000004</c:v>
                </c:pt>
                <c:pt idx="28">
                  <c:v>3.3042950000000001E-2</c:v>
                </c:pt>
                <c:pt idx="29">
                  <c:v>0.1039138</c:v>
                </c:pt>
                <c:pt idx="30">
                  <c:v>0.41493449999999998</c:v>
                </c:pt>
                <c:pt idx="31">
                  <c:v>0.144761</c:v>
                </c:pt>
                <c:pt idx="32">
                  <c:v>7.0061590000000007E-2</c:v>
                </c:pt>
                <c:pt idx="33">
                  <c:v>-0.22094810000000001</c:v>
                </c:pt>
                <c:pt idx="34">
                  <c:v>0.16514889999999999</c:v>
                </c:pt>
                <c:pt idx="35">
                  <c:v>-0.15185270000000001</c:v>
                </c:pt>
                <c:pt idx="36">
                  <c:v>0.3660175</c:v>
                </c:pt>
                <c:pt idx="37">
                  <c:v>0.40500730000000001</c:v>
                </c:pt>
                <c:pt idx="38">
                  <c:v>-3.6173280000000002E-2</c:v>
                </c:pt>
                <c:pt idx="39">
                  <c:v>0.30125540000000001</c:v>
                </c:pt>
                <c:pt idx="40">
                  <c:v>0.55249369999999998</c:v>
                </c:pt>
                <c:pt idx="41">
                  <c:v>0.49640780000000001</c:v>
                </c:pt>
                <c:pt idx="42">
                  <c:v>0.47839189999999998</c:v>
                </c:pt>
                <c:pt idx="43">
                  <c:v>4.3839070000000003E-3</c:v>
                </c:pt>
                <c:pt idx="44">
                  <c:v>0.56068600000000002</c:v>
                </c:pt>
                <c:pt idx="45">
                  <c:v>0.13970360000000001</c:v>
                </c:pt>
                <c:pt idx="46">
                  <c:v>0.36721559999999998</c:v>
                </c:pt>
                <c:pt idx="47">
                  <c:v>0.37219669999999999</c:v>
                </c:pt>
                <c:pt idx="48">
                  <c:v>0.55141379999999995</c:v>
                </c:pt>
                <c:pt idx="49">
                  <c:v>0.64165090000000002</c:v>
                </c:pt>
                <c:pt idx="50">
                  <c:v>0.68106250000000002</c:v>
                </c:pt>
                <c:pt idx="51">
                  <c:v>0.33402290000000001</c:v>
                </c:pt>
                <c:pt idx="52">
                  <c:v>-1.1710470000000001E-2</c:v>
                </c:pt>
                <c:pt idx="53">
                  <c:v>0.6900676</c:v>
                </c:pt>
                <c:pt idx="54">
                  <c:v>-0.61846509999999999</c:v>
                </c:pt>
                <c:pt idx="55">
                  <c:v>0.22226799999999999</c:v>
                </c:pt>
                <c:pt idx="56">
                  <c:v>-0.23577619999999999</c:v>
                </c:pt>
                <c:pt idx="57">
                  <c:v>0.24602640000000001</c:v>
                </c:pt>
                <c:pt idx="58">
                  <c:v>0.1904005</c:v>
                </c:pt>
                <c:pt idx="59">
                  <c:v>0.21525440000000001</c:v>
                </c:pt>
                <c:pt idx="60">
                  <c:v>-0.1969524</c:v>
                </c:pt>
                <c:pt idx="61">
                  <c:v>-0.1885289</c:v>
                </c:pt>
                <c:pt idx="62">
                  <c:v>-0.26888859999999998</c:v>
                </c:pt>
                <c:pt idx="63">
                  <c:v>-0.2457077</c:v>
                </c:pt>
                <c:pt idx="64">
                  <c:v>0.23412930000000001</c:v>
                </c:pt>
                <c:pt idx="65">
                  <c:v>0.62742059999999999</c:v>
                </c:pt>
                <c:pt idx="66">
                  <c:v>0.64937869999999998</c:v>
                </c:pt>
                <c:pt idx="67">
                  <c:v>-0.19507849999999999</c:v>
                </c:pt>
                <c:pt idx="68">
                  <c:v>9.5475679999999993E-2</c:v>
                </c:pt>
                <c:pt idx="69">
                  <c:v>-0.58056220000000003</c:v>
                </c:pt>
                <c:pt idx="70">
                  <c:v>-0.35113620000000001</c:v>
                </c:pt>
                <c:pt idx="71">
                  <c:v>-0.49847209999999997</c:v>
                </c:pt>
                <c:pt idx="72">
                  <c:v>0.1326553</c:v>
                </c:pt>
                <c:pt idx="73">
                  <c:v>0.13469419999999999</c:v>
                </c:pt>
                <c:pt idx="74">
                  <c:v>-0.47395359999999997</c:v>
                </c:pt>
                <c:pt idx="75">
                  <c:v>-0.11650439999999999</c:v>
                </c:pt>
                <c:pt idx="76">
                  <c:v>5.5731139999999998E-2</c:v>
                </c:pt>
                <c:pt idx="77">
                  <c:v>-0.51115270000000002</c:v>
                </c:pt>
                <c:pt idx="78">
                  <c:v>-0.39312399999999997</c:v>
                </c:pt>
                <c:pt idx="79">
                  <c:v>-0.83163370000000003</c:v>
                </c:pt>
                <c:pt idx="80">
                  <c:v>-0.23433680000000001</c:v>
                </c:pt>
                <c:pt idx="81">
                  <c:v>-0.69101210000000002</c:v>
                </c:pt>
                <c:pt idx="82">
                  <c:v>3.1698990000000003E-2</c:v>
                </c:pt>
                <c:pt idx="83">
                  <c:v>0.43687890000000001</c:v>
                </c:pt>
                <c:pt idx="84">
                  <c:v>-0.40808759999999999</c:v>
                </c:pt>
                <c:pt idx="85">
                  <c:v>0.1577625</c:v>
                </c:pt>
                <c:pt idx="86">
                  <c:v>0.4979305</c:v>
                </c:pt>
                <c:pt idx="87">
                  <c:v>0.26651469999999999</c:v>
                </c:pt>
                <c:pt idx="88">
                  <c:v>0.23444780000000001</c:v>
                </c:pt>
                <c:pt idx="89">
                  <c:v>0.58956070000000005</c:v>
                </c:pt>
                <c:pt idx="90">
                  <c:v>-0.48247000000000001</c:v>
                </c:pt>
                <c:pt idx="91">
                  <c:v>0.48940260000000002</c:v>
                </c:pt>
                <c:pt idx="92">
                  <c:v>0.54471570000000002</c:v>
                </c:pt>
                <c:pt idx="93">
                  <c:v>-0.1785622</c:v>
                </c:pt>
                <c:pt idx="94">
                  <c:v>0.20491229999999999</c:v>
                </c:pt>
                <c:pt idx="95">
                  <c:v>-0.47104469999999998</c:v>
                </c:pt>
                <c:pt idx="96">
                  <c:v>-0.1380847</c:v>
                </c:pt>
                <c:pt idx="97">
                  <c:v>0.56189160000000005</c:v>
                </c:pt>
                <c:pt idx="98">
                  <c:v>-0.27486100000000002</c:v>
                </c:pt>
                <c:pt idx="99">
                  <c:v>-0.13453270000000001</c:v>
                </c:pt>
                <c:pt idx="100">
                  <c:v>-0.53263020000000005</c:v>
                </c:pt>
                <c:pt idx="101">
                  <c:v>-0.4185508</c:v>
                </c:pt>
                <c:pt idx="102">
                  <c:v>0.26894950000000001</c:v>
                </c:pt>
                <c:pt idx="103">
                  <c:v>0.53467450000000005</c:v>
                </c:pt>
                <c:pt idx="104">
                  <c:v>0.62239409999999995</c:v>
                </c:pt>
                <c:pt idx="105">
                  <c:v>-0.30354750000000003</c:v>
                </c:pt>
                <c:pt idx="106">
                  <c:v>-0.18066550000000001</c:v>
                </c:pt>
                <c:pt idx="107">
                  <c:v>-0.55961819999999995</c:v>
                </c:pt>
                <c:pt idx="108">
                  <c:v>-4.4173270000000001E-2</c:v>
                </c:pt>
                <c:pt idx="109">
                  <c:v>0.27531729999999999</c:v>
                </c:pt>
                <c:pt idx="110">
                  <c:v>0.65445220000000004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-0.95339490000000005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-0.99186649999999998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-0.28801389999999999</c:v>
                </c:pt>
                <c:pt idx="154">
                  <c:v>-0.16416069999999999</c:v>
                </c:pt>
                <c:pt idx="155">
                  <c:v>0.20592930000000001</c:v>
                </c:pt>
                <c:pt idx="156">
                  <c:v>0.25113069999999998</c:v>
                </c:pt>
                <c:pt idx="157">
                  <c:v>0.23178489999999999</c:v>
                </c:pt>
                <c:pt idx="158">
                  <c:v>0.17467949999999999</c:v>
                </c:pt>
                <c:pt idx="159">
                  <c:v>0.1492608</c:v>
                </c:pt>
                <c:pt idx="160">
                  <c:v>-5.8329840000000001E-2</c:v>
                </c:pt>
                <c:pt idx="161">
                  <c:v>0.118175</c:v>
                </c:pt>
                <c:pt idx="162">
                  <c:v>0.131915</c:v>
                </c:pt>
                <c:pt idx="163">
                  <c:v>0.21033560000000001</c:v>
                </c:pt>
                <c:pt idx="164">
                  <c:v>0.2221957</c:v>
                </c:pt>
                <c:pt idx="165">
                  <c:v>-3.4425949999999997E-2</c:v>
                </c:pt>
                <c:pt idx="166">
                  <c:v>0.1045922</c:v>
                </c:pt>
                <c:pt idx="167">
                  <c:v>4.5156290000000001E-4</c:v>
                </c:pt>
                <c:pt idx="168">
                  <c:v>-7.683429E-2</c:v>
                </c:pt>
                <c:pt idx="169">
                  <c:v>0.18564810000000001</c:v>
                </c:pt>
                <c:pt idx="170">
                  <c:v>9.0154570000000003E-2</c:v>
                </c:pt>
                <c:pt idx="171">
                  <c:v>0.33014349999999998</c:v>
                </c:pt>
                <c:pt idx="172">
                  <c:v>0.10133780000000001</c:v>
                </c:pt>
                <c:pt idx="173">
                  <c:v>8.3077639999999994E-2</c:v>
                </c:pt>
                <c:pt idx="174">
                  <c:v>8.3077639999999994E-2</c:v>
                </c:pt>
                <c:pt idx="175">
                  <c:v>6.8714150000000002E-2</c:v>
                </c:pt>
                <c:pt idx="176">
                  <c:v>-2.2097749999999999E-2</c:v>
                </c:pt>
                <c:pt idx="177">
                  <c:v>-8.6315080000000002E-2</c:v>
                </c:pt>
                <c:pt idx="178">
                  <c:v>-8.6659449999999999E-2</c:v>
                </c:pt>
                <c:pt idx="179">
                  <c:v>-0.44427460000000002</c:v>
                </c:pt>
                <c:pt idx="180">
                  <c:v>-0.55191610000000002</c:v>
                </c:pt>
                <c:pt idx="181">
                  <c:v>-0.38758429999999999</c:v>
                </c:pt>
                <c:pt idx="182">
                  <c:v>-0.24688370000000001</c:v>
                </c:pt>
                <c:pt idx="183">
                  <c:v>-0.86431500000000006</c:v>
                </c:pt>
                <c:pt idx="184">
                  <c:v>-1</c:v>
                </c:pt>
                <c:pt idx="185">
                  <c:v>-0.59779919999999998</c:v>
                </c:pt>
                <c:pt idx="186">
                  <c:v>-0.94958589999999998</c:v>
                </c:pt>
                <c:pt idx="187">
                  <c:v>-0.94958589999999998</c:v>
                </c:pt>
                <c:pt idx="188">
                  <c:v>-0.95859099999999997</c:v>
                </c:pt>
                <c:pt idx="189">
                  <c:v>-0.98930609999999997</c:v>
                </c:pt>
                <c:pt idx="190">
                  <c:v>-0.98930609999999997</c:v>
                </c:pt>
                <c:pt idx="191">
                  <c:v>-1</c:v>
                </c:pt>
                <c:pt idx="192">
                  <c:v>-0.94399619999999995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-0.8643923</c:v>
                </c:pt>
                <c:pt idx="199">
                  <c:v>-1</c:v>
                </c:pt>
                <c:pt idx="200">
                  <c:v>-1</c:v>
                </c:pt>
                <c:pt idx="201">
                  <c:v>-0.63609559999999998</c:v>
                </c:pt>
                <c:pt idx="202">
                  <c:v>-0.80936600000000003</c:v>
                </c:pt>
                <c:pt idx="203">
                  <c:v>-0.52614190000000005</c:v>
                </c:pt>
                <c:pt idx="204">
                  <c:v>-0.52891429999999995</c:v>
                </c:pt>
                <c:pt idx="205">
                  <c:v>-0.87664629999999999</c:v>
                </c:pt>
                <c:pt idx="206">
                  <c:v>-0.80103219999999997</c:v>
                </c:pt>
                <c:pt idx="207">
                  <c:v>-0.54607110000000003</c:v>
                </c:pt>
                <c:pt idx="208">
                  <c:v>-0.53273170000000003</c:v>
                </c:pt>
                <c:pt idx="209">
                  <c:v>-0.90472220000000003</c:v>
                </c:pt>
                <c:pt idx="210">
                  <c:v>-1</c:v>
                </c:pt>
                <c:pt idx="211">
                  <c:v>-1</c:v>
                </c:pt>
                <c:pt idx="212">
                  <c:v>-0.86541520000000005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-0.69960529999999999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-0.75111289999999997</c:v>
                </c:pt>
                <c:pt idx="231">
                  <c:v>-1</c:v>
                </c:pt>
                <c:pt idx="232">
                  <c:v>-0.73250970000000004</c:v>
                </c:pt>
                <c:pt idx="233">
                  <c:v>-0.79102550000000005</c:v>
                </c:pt>
                <c:pt idx="234">
                  <c:v>-0.4960716</c:v>
                </c:pt>
                <c:pt idx="235">
                  <c:v>-0.40087119999999998</c:v>
                </c:pt>
                <c:pt idx="236">
                  <c:v>-0.64473829999999999</c:v>
                </c:pt>
                <c:pt idx="237">
                  <c:v>-0.80656079999999997</c:v>
                </c:pt>
                <c:pt idx="238">
                  <c:v>-0.88479129999999995</c:v>
                </c:pt>
                <c:pt idx="239">
                  <c:v>-0.85161189999999998</c:v>
                </c:pt>
                <c:pt idx="240">
                  <c:v>-0.82446540000000001</c:v>
                </c:pt>
                <c:pt idx="241">
                  <c:v>-1</c:v>
                </c:pt>
                <c:pt idx="242">
                  <c:v>-0.48623139999999998</c:v>
                </c:pt>
                <c:pt idx="243">
                  <c:v>-0.59122819999999998</c:v>
                </c:pt>
                <c:pt idx="244">
                  <c:v>-1</c:v>
                </c:pt>
                <c:pt idx="245">
                  <c:v>-0.68097459999999999</c:v>
                </c:pt>
                <c:pt idx="246">
                  <c:v>-0.785362</c:v>
                </c:pt>
                <c:pt idx="247">
                  <c:v>-0.36415819999999999</c:v>
                </c:pt>
                <c:pt idx="248">
                  <c:v>-0.30341679999999999</c:v>
                </c:pt>
                <c:pt idx="249">
                  <c:v>-0.58007969999999998</c:v>
                </c:pt>
                <c:pt idx="250">
                  <c:v>-0.42174970000000001</c:v>
                </c:pt>
                <c:pt idx="251">
                  <c:v>-0.2050109</c:v>
                </c:pt>
                <c:pt idx="252">
                  <c:v>0.1481391</c:v>
                </c:pt>
                <c:pt idx="253">
                  <c:v>0.2587643</c:v>
                </c:pt>
                <c:pt idx="254">
                  <c:v>0.20443549999999999</c:v>
                </c:pt>
                <c:pt idx="255">
                  <c:v>0.27081300000000003</c:v>
                </c:pt>
                <c:pt idx="256">
                  <c:v>0.29562569999999999</c:v>
                </c:pt>
                <c:pt idx="257">
                  <c:v>0.28650100000000001</c:v>
                </c:pt>
                <c:pt idx="258">
                  <c:v>0.27508169999999998</c:v>
                </c:pt>
                <c:pt idx="259">
                  <c:v>0.16621240000000001</c:v>
                </c:pt>
                <c:pt idx="260">
                  <c:v>-0.36661379999999999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Sheet7!$E$1:$E$274</c:f>
              <c:numCache>
                <c:formatCode>General</c:formatCode>
                <c:ptCount val="274"/>
                <c:pt idx="0">
                  <c:v>-5.6202300000000004E-3</c:v>
                </c:pt>
                <c:pt idx="1">
                  <c:v>4.7524959999999998E-2</c:v>
                </c:pt>
                <c:pt idx="2">
                  <c:v>5.5528580000000001E-2</c:v>
                </c:pt>
                <c:pt idx="3">
                  <c:v>2.7764569999999999E-2</c:v>
                </c:pt>
                <c:pt idx="4">
                  <c:v>6.4248109999999997E-2</c:v>
                </c:pt>
                <c:pt idx="5">
                  <c:v>-1.589631E-2</c:v>
                </c:pt>
                <c:pt idx="6">
                  <c:v>0.10385030000000001</c:v>
                </c:pt>
                <c:pt idx="7">
                  <c:v>8.9833650000000001E-2</c:v>
                </c:pt>
                <c:pt idx="8">
                  <c:v>0.1242707</c:v>
                </c:pt>
                <c:pt idx="9">
                  <c:v>6.148265E-2</c:v>
                </c:pt>
                <c:pt idx="10">
                  <c:v>0.16110140000000001</c:v>
                </c:pt>
                <c:pt idx="11">
                  <c:v>8.3152279999999995E-2</c:v>
                </c:pt>
                <c:pt idx="12">
                  <c:v>0.1051112</c:v>
                </c:pt>
                <c:pt idx="13">
                  <c:v>6.9929610000000003E-2</c:v>
                </c:pt>
                <c:pt idx="14">
                  <c:v>7.6538060000000005E-2</c:v>
                </c:pt>
                <c:pt idx="15">
                  <c:v>0.123338</c:v>
                </c:pt>
                <c:pt idx="16">
                  <c:v>1.9213419999999998E-2</c:v>
                </c:pt>
                <c:pt idx="17">
                  <c:v>-1.1423829999999999E-2</c:v>
                </c:pt>
                <c:pt idx="18">
                  <c:v>2.9898009999999999E-2</c:v>
                </c:pt>
                <c:pt idx="19">
                  <c:v>7.2148110000000001E-2</c:v>
                </c:pt>
                <c:pt idx="20">
                  <c:v>4.6916140000000002E-2</c:v>
                </c:pt>
                <c:pt idx="21">
                  <c:v>5.5298569999999998E-2</c:v>
                </c:pt>
                <c:pt idx="22">
                  <c:v>2.4475949999999999E-3</c:v>
                </c:pt>
                <c:pt idx="23">
                  <c:v>3.0205949999999999E-2</c:v>
                </c:pt>
                <c:pt idx="24">
                  <c:v>1.6830169999999998E-2</c:v>
                </c:pt>
                <c:pt idx="25">
                  <c:v>4.6870330000000002E-3</c:v>
                </c:pt>
                <c:pt idx="26">
                  <c:v>8.7791789999999995E-2</c:v>
                </c:pt>
                <c:pt idx="27">
                  <c:v>3.963291E-2</c:v>
                </c:pt>
                <c:pt idx="28">
                  <c:v>7.4494870000000005E-2</c:v>
                </c:pt>
                <c:pt idx="29">
                  <c:v>7.5113970000000002E-2</c:v>
                </c:pt>
                <c:pt idx="30">
                  <c:v>6.8819389999999994E-2</c:v>
                </c:pt>
                <c:pt idx="31">
                  <c:v>5.994733E-2</c:v>
                </c:pt>
                <c:pt idx="32">
                  <c:v>2.1410519999999999E-2</c:v>
                </c:pt>
                <c:pt idx="33">
                  <c:v>-4.9775529999999998E-2</c:v>
                </c:pt>
                <c:pt idx="34">
                  <c:v>2.3343949999999999E-2</c:v>
                </c:pt>
                <c:pt idx="35">
                  <c:v>8.6234740000000004E-2</c:v>
                </c:pt>
                <c:pt idx="36">
                  <c:v>0.16324379999999999</c:v>
                </c:pt>
                <c:pt idx="37">
                  <c:v>9.7423629999999997E-2</c:v>
                </c:pt>
                <c:pt idx="38">
                  <c:v>8.2111299999999998E-2</c:v>
                </c:pt>
                <c:pt idx="39">
                  <c:v>0.106825</c:v>
                </c:pt>
                <c:pt idx="40">
                  <c:v>0.22851389999999999</c:v>
                </c:pt>
                <c:pt idx="41">
                  <c:v>0.21982280000000001</c:v>
                </c:pt>
                <c:pt idx="42">
                  <c:v>0.20520189999999999</c:v>
                </c:pt>
                <c:pt idx="43">
                  <c:v>0.1796635</c:v>
                </c:pt>
                <c:pt idx="44">
                  <c:v>0.21858839999999999</c:v>
                </c:pt>
                <c:pt idx="45">
                  <c:v>0.2526698</c:v>
                </c:pt>
                <c:pt idx="46">
                  <c:v>0.23676440000000001</c:v>
                </c:pt>
                <c:pt idx="47">
                  <c:v>0.212474</c:v>
                </c:pt>
                <c:pt idx="48">
                  <c:v>0.20822869999999999</c:v>
                </c:pt>
                <c:pt idx="49">
                  <c:v>0.1884844</c:v>
                </c:pt>
                <c:pt idx="50">
                  <c:v>0.13013060000000001</c:v>
                </c:pt>
                <c:pt idx="51">
                  <c:v>0.13617879999999999</c:v>
                </c:pt>
                <c:pt idx="52">
                  <c:v>0.15994649999999999</c:v>
                </c:pt>
                <c:pt idx="53">
                  <c:v>0.2078632</c:v>
                </c:pt>
                <c:pt idx="54">
                  <c:v>0.22495190000000001</c:v>
                </c:pt>
                <c:pt idx="55">
                  <c:v>0.2489558</c:v>
                </c:pt>
                <c:pt idx="56">
                  <c:v>0.20299120000000001</c:v>
                </c:pt>
                <c:pt idx="57">
                  <c:v>0.2255345</c:v>
                </c:pt>
                <c:pt idx="58">
                  <c:v>0.2059957</c:v>
                </c:pt>
                <c:pt idx="59">
                  <c:v>0.1512348</c:v>
                </c:pt>
                <c:pt idx="60">
                  <c:v>0.23218900000000001</c:v>
                </c:pt>
                <c:pt idx="61">
                  <c:v>0.20263310000000001</c:v>
                </c:pt>
                <c:pt idx="62">
                  <c:v>0.22072169999999999</c:v>
                </c:pt>
                <c:pt idx="63">
                  <c:v>0.16260839999999999</c:v>
                </c:pt>
                <c:pt idx="64">
                  <c:v>0.1878589</c:v>
                </c:pt>
                <c:pt idx="65">
                  <c:v>0.1795302</c:v>
                </c:pt>
                <c:pt idx="66">
                  <c:v>0.26590429999999998</c:v>
                </c:pt>
                <c:pt idx="67">
                  <c:v>0.31098500000000001</c:v>
                </c:pt>
                <c:pt idx="68">
                  <c:v>0.2485328</c:v>
                </c:pt>
                <c:pt idx="69">
                  <c:v>0.23554629999999999</c:v>
                </c:pt>
                <c:pt idx="70">
                  <c:v>0.20835319999999999</c:v>
                </c:pt>
                <c:pt idx="71">
                  <c:v>0.16122539999999999</c:v>
                </c:pt>
                <c:pt idx="72">
                  <c:v>0.19074260000000001</c:v>
                </c:pt>
                <c:pt idx="73">
                  <c:v>0.2356761</c:v>
                </c:pt>
                <c:pt idx="74">
                  <c:v>0.21136930000000001</c:v>
                </c:pt>
                <c:pt idx="75">
                  <c:v>0.22429579999999999</c:v>
                </c:pt>
                <c:pt idx="76">
                  <c:v>0.26253900000000002</c:v>
                </c:pt>
                <c:pt idx="77">
                  <c:v>0.21835370000000001</c:v>
                </c:pt>
                <c:pt idx="78">
                  <c:v>0.19861319999999999</c:v>
                </c:pt>
                <c:pt idx="79">
                  <c:v>0.1658346</c:v>
                </c:pt>
                <c:pt idx="80">
                  <c:v>0.19469159999999999</c:v>
                </c:pt>
                <c:pt idx="81">
                  <c:v>0.22070200000000001</c:v>
                </c:pt>
                <c:pt idx="82">
                  <c:v>0.1659725</c:v>
                </c:pt>
                <c:pt idx="83">
                  <c:v>0.24341699999999999</c:v>
                </c:pt>
                <c:pt idx="84">
                  <c:v>0.24554419999999999</c:v>
                </c:pt>
                <c:pt idx="85">
                  <c:v>0.24307719999999999</c:v>
                </c:pt>
                <c:pt idx="86">
                  <c:v>0.2037485</c:v>
                </c:pt>
                <c:pt idx="87">
                  <c:v>0.16900399999999999</c:v>
                </c:pt>
                <c:pt idx="88">
                  <c:v>0.28470669999999998</c:v>
                </c:pt>
                <c:pt idx="89">
                  <c:v>0.31620160000000003</c:v>
                </c:pt>
                <c:pt idx="90">
                  <c:v>0.26737420000000001</c:v>
                </c:pt>
                <c:pt idx="91">
                  <c:v>0.26418059999999999</c:v>
                </c:pt>
                <c:pt idx="92">
                  <c:v>0.29313709999999998</c:v>
                </c:pt>
                <c:pt idx="93">
                  <c:v>0.22612399999999999</c:v>
                </c:pt>
                <c:pt idx="94">
                  <c:v>0.24817030000000001</c:v>
                </c:pt>
                <c:pt idx="95">
                  <c:v>0.26258330000000002</c:v>
                </c:pt>
                <c:pt idx="96">
                  <c:v>0.2482471</c:v>
                </c:pt>
                <c:pt idx="97">
                  <c:v>0.36061100000000001</c:v>
                </c:pt>
                <c:pt idx="98">
                  <c:v>0.24698000000000001</c:v>
                </c:pt>
                <c:pt idx="99">
                  <c:v>0.26203399999999999</c:v>
                </c:pt>
                <c:pt idx="100">
                  <c:v>0.2364745</c:v>
                </c:pt>
                <c:pt idx="101">
                  <c:v>0.2664745</c:v>
                </c:pt>
                <c:pt idx="102">
                  <c:v>0.27204020000000001</c:v>
                </c:pt>
                <c:pt idx="103">
                  <c:v>0.2274631</c:v>
                </c:pt>
                <c:pt idx="104">
                  <c:v>0.25278620000000002</c:v>
                </c:pt>
                <c:pt idx="105">
                  <c:v>0.22683809999999999</c:v>
                </c:pt>
                <c:pt idx="106">
                  <c:v>0.1579506</c:v>
                </c:pt>
                <c:pt idx="107">
                  <c:v>0.17731140000000001</c:v>
                </c:pt>
                <c:pt idx="108">
                  <c:v>0.2400235</c:v>
                </c:pt>
                <c:pt idx="109">
                  <c:v>0.25811980000000001</c:v>
                </c:pt>
                <c:pt idx="110">
                  <c:v>0.27735349999999998</c:v>
                </c:pt>
                <c:pt idx="111">
                  <c:v>0.2061472</c:v>
                </c:pt>
                <c:pt idx="112">
                  <c:v>0.27663130000000002</c:v>
                </c:pt>
                <c:pt idx="113">
                  <c:v>0.2790591</c:v>
                </c:pt>
                <c:pt idx="114">
                  <c:v>0.216303</c:v>
                </c:pt>
                <c:pt idx="115">
                  <c:v>0.24447730000000001</c:v>
                </c:pt>
                <c:pt idx="116">
                  <c:v>0.40402850000000001</c:v>
                </c:pt>
                <c:pt idx="117">
                  <c:v>0.33916429999999997</c:v>
                </c:pt>
                <c:pt idx="118">
                  <c:v>0.22882730000000001</c:v>
                </c:pt>
                <c:pt idx="119">
                  <c:v>0.1443719</c:v>
                </c:pt>
                <c:pt idx="120">
                  <c:v>0.1261215</c:v>
                </c:pt>
                <c:pt idx="121">
                  <c:v>0.1046154</c:v>
                </c:pt>
                <c:pt idx="122">
                  <c:v>0.1282565</c:v>
                </c:pt>
                <c:pt idx="123">
                  <c:v>0.16223969999999999</c:v>
                </c:pt>
                <c:pt idx="124">
                  <c:v>0.124579</c:v>
                </c:pt>
                <c:pt idx="125">
                  <c:v>0.21762039999999999</c:v>
                </c:pt>
                <c:pt idx="126">
                  <c:v>0.1371569</c:v>
                </c:pt>
                <c:pt idx="127">
                  <c:v>0.1078822</c:v>
                </c:pt>
                <c:pt idx="128">
                  <c:v>0.19940250000000001</c:v>
                </c:pt>
                <c:pt idx="129">
                  <c:v>0.1393211</c:v>
                </c:pt>
                <c:pt idx="130">
                  <c:v>0.2026666</c:v>
                </c:pt>
                <c:pt idx="131">
                  <c:v>0.1714823</c:v>
                </c:pt>
                <c:pt idx="132">
                  <c:v>0.18275949999999999</c:v>
                </c:pt>
                <c:pt idx="133">
                  <c:v>0.26191019999999998</c:v>
                </c:pt>
                <c:pt idx="134">
                  <c:v>0.27433390000000002</c:v>
                </c:pt>
                <c:pt idx="135">
                  <c:v>0.17562510000000001</c:v>
                </c:pt>
                <c:pt idx="136">
                  <c:v>0.17371259999999999</c:v>
                </c:pt>
                <c:pt idx="137">
                  <c:v>0.1558708</c:v>
                </c:pt>
                <c:pt idx="138">
                  <c:v>0.1869382</c:v>
                </c:pt>
                <c:pt idx="139">
                  <c:v>0.17413339999999999</c:v>
                </c:pt>
                <c:pt idx="140">
                  <c:v>0.18106449999999999</c:v>
                </c:pt>
                <c:pt idx="141">
                  <c:v>0.14510310000000001</c:v>
                </c:pt>
                <c:pt idx="142">
                  <c:v>0.1137875</c:v>
                </c:pt>
                <c:pt idx="143">
                  <c:v>5.0465320000000001E-2</c:v>
                </c:pt>
                <c:pt idx="144">
                  <c:v>0.18851319999999999</c:v>
                </c:pt>
                <c:pt idx="145">
                  <c:v>8.6597720000000003E-2</c:v>
                </c:pt>
                <c:pt idx="146">
                  <c:v>8.6597720000000003E-2</c:v>
                </c:pt>
                <c:pt idx="147">
                  <c:v>-4.2619089999999998E-2</c:v>
                </c:pt>
                <c:pt idx="148">
                  <c:v>-7.1696640000000001E-3</c:v>
                </c:pt>
                <c:pt idx="149">
                  <c:v>7.9491010000000001E-2</c:v>
                </c:pt>
                <c:pt idx="150">
                  <c:v>0.14681140000000001</c:v>
                </c:pt>
                <c:pt idx="151">
                  <c:v>0.16933719999999999</c:v>
                </c:pt>
                <c:pt idx="152">
                  <c:v>0.1583591</c:v>
                </c:pt>
                <c:pt idx="153">
                  <c:v>0.21478030000000001</c:v>
                </c:pt>
                <c:pt idx="154">
                  <c:v>0.16971890000000001</c:v>
                </c:pt>
                <c:pt idx="155">
                  <c:v>0.1685605</c:v>
                </c:pt>
                <c:pt idx="156">
                  <c:v>0.20208590000000001</c:v>
                </c:pt>
                <c:pt idx="157">
                  <c:v>0.1636204</c:v>
                </c:pt>
                <c:pt idx="158">
                  <c:v>0.16418199999999999</c:v>
                </c:pt>
                <c:pt idx="159">
                  <c:v>0.18311810000000001</c:v>
                </c:pt>
                <c:pt idx="160">
                  <c:v>0.2841651</c:v>
                </c:pt>
                <c:pt idx="161">
                  <c:v>0.24954609999999999</c:v>
                </c:pt>
                <c:pt idx="162">
                  <c:v>0.23885990000000001</c:v>
                </c:pt>
                <c:pt idx="163">
                  <c:v>0.1670198</c:v>
                </c:pt>
                <c:pt idx="164">
                  <c:v>0.1511623</c:v>
                </c:pt>
                <c:pt idx="165">
                  <c:v>0.12698019999999999</c:v>
                </c:pt>
                <c:pt idx="166">
                  <c:v>0.25326700000000002</c:v>
                </c:pt>
                <c:pt idx="167">
                  <c:v>0.27651819999999999</c:v>
                </c:pt>
                <c:pt idx="168">
                  <c:v>0.22903509999999999</c:v>
                </c:pt>
                <c:pt idx="169">
                  <c:v>0.29118100000000002</c:v>
                </c:pt>
                <c:pt idx="170">
                  <c:v>0.27683210000000003</c:v>
                </c:pt>
                <c:pt idx="171">
                  <c:v>0.2396122</c:v>
                </c:pt>
                <c:pt idx="172">
                  <c:v>0.18374740000000001</c:v>
                </c:pt>
                <c:pt idx="173">
                  <c:v>0.2162511</c:v>
                </c:pt>
                <c:pt idx="174">
                  <c:v>0.2162511</c:v>
                </c:pt>
                <c:pt idx="175">
                  <c:v>0.1605356</c:v>
                </c:pt>
                <c:pt idx="176">
                  <c:v>0.19135289999999999</c:v>
                </c:pt>
                <c:pt idx="177">
                  <c:v>0.18062619999999999</c:v>
                </c:pt>
                <c:pt idx="178">
                  <c:v>0.26558900000000002</c:v>
                </c:pt>
                <c:pt idx="179">
                  <c:v>0.23470250000000001</c:v>
                </c:pt>
                <c:pt idx="180">
                  <c:v>0.1504973</c:v>
                </c:pt>
                <c:pt idx="181">
                  <c:v>0.2161207</c:v>
                </c:pt>
                <c:pt idx="182">
                  <c:v>0.18883810000000001</c:v>
                </c:pt>
                <c:pt idx="183">
                  <c:v>0.18004239999999999</c:v>
                </c:pt>
                <c:pt idx="184">
                  <c:v>0.2142886</c:v>
                </c:pt>
                <c:pt idx="185">
                  <c:v>0.20580010000000001</c:v>
                </c:pt>
                <c:pt idx="186">
                  <c:v>0.21696660000000001</c:v>
                </c:pt>
                <c:pt idx="187">
                  <c:v>0.21696660000000001</c:v>
                </c:pt>
                <c:pt idx="188">
                  <c:v>0.20446919999999999</c:v>
                </c:pt>
                <c:pt idx="189">
                  <c:v>0.19939770000000001</c:v>
                </c:pt>
                <c:pt idx="190">
                  <c:v>0.19939770000000001</c:v>
                </c:pt>
                <c:pt idx="191">
                  <c:v>0.2307989</c:v>
                </c:pt>
                <c:pt idx="192">
                  <c:v>0.1480735</c:v>
                </c:pt>
                <c:pt idx="193">
                  <c:v>0.1117895</c:v>
                </c:pt>
                <c:pt idx="194">
                  <c:v>9.3923569999999998E-2</c:v>
                </c:pt>
                <c:pt idx="195">
                  <c:v>0.13174849999999999</c:v>
                </c:pt>
                <c:pt idx="196">
                  <c:v>0.1145495</c:v>
                </c:pt>
                <c:pt idx="197">
                  <c:v>0.1862983</c:v>
                </c:pt>
                <c:pt idx="198">
                  <c:v>0.21190349999999999</c:v>
                </c:pt>
                <c:pt idx="199">
                  <c:v>0.16949710000000001</c:v>
                </c:pt>
                <c:pt idx="200">
                  <c:v>0.2131613</c:v>
                </c:pt>
                <c:pt idx="201">
                  <c:v>0.16229669999999999</c:v>
                </c:pt>
                <c:pt idx="202">
                  <c:v>0.17142979999999999</c:v>
                </c:pt>
                <c:pt idx="203">
                  <c:v>0.16420009999999999</c:v>
                </c:pt>
                <c:pt idx="204">
                  <c:v>0.2167656</c:v>
                </c:pt>
                <c:pt idx="205">
                  <c:v>0.23272989999999999</c:v>
                </c:pt>
                <c:pt idx="206">
                  <c:v>0.2530404</c:v>
                </c:pt>
                <c:pt idx="207">
                  <c:v>0.23692830000000001</c:v>
                </c:pt>
                <c:pt idx="208">
                  <c:v>0.20055819999999999</c:v>
                </c:pt>
                <c:pt idx="209">
                  <c:v>0.22961110000000001</c:v>
                </c:pt>
                <c:pt idx="210">
                  <c:v>0.22339629999999999</c:v>
                </c:pt>
                <c:pt idx="211">
                  <c:v>0.2249864</c:v>
                </c:pt>
                <c:pt idx="212">
                  <c:v>0.17684710000000001</c:v>
                </c:pt>
                <c:pt idx="213">
                  <c:v>0.21121470000000001</c:v>
                </c:pt>
                <c:pt idx="214">
                  <c:v>0.2171352</c:v>
                </c:pt>
                <c:pt idx="215">
                  <c:v>0.22318750000000001</c:v>
                </c:pt>
                <c:pt idx="216">
                  <c:v>0.22765540000000001</c:v>
                </c:pt>
                <c:pt idx="217">
                  <c:v>0.17257120000000001</c:v>
                </c:pt>
                <c:pt idx="218">
                  <c:v>0.21897910000000001</c:v>
                </c:pt>
                <c:pt idx="219">
                  <c:v>0.17943229999999999</c:v>
                </c:pt>
                <c:pt idx="220">
                  <c:v>0.22830130000000001</c:v>
                </c:pt>
                <c:pt idx="221">
                  <c:v>0.2157036</c:v>
                </c:pt>
                <c:pt idx="222">
                  <c:v>0.2109664</c:v>
                </c:pt>
                <c:pt idx="223">
                  <c:v>0.30310160000000003</c:v>
                </c:pt>
                <c:pt idx="224">
                  <c:v>0.40504479999999998</c:v>
                </c:pt>
                <c:pt idx="225">
                  <c:v>0.35900310000000002</c:v>
                </c:pt>
                <c:pt idx="226">
                  <c:v>0.25091720000000001</c:v>
                </c:pt>
                <c:pt idx="227">
                  <c:v>0.31558120000000001</c:v>
                </c:pt>
                <c:pt idx="228">
                  <c:v>0.28936830000000002</c:v>
                </c:pt>
                <c:pt idx="229">
                  <c:v>0.32940069999999999</c:v>
                </c:pt>
                <c:pt idx="230">
                  <c:v>0.38370700000000002</c:v>
                </c:pt>
                <c:pt idx="231">
                  <c:v>0.39595520000000001</c:v>
                </c:pt>
                <c:pt idx="232">
                  <c:v>0.36895169999999999</c:v>
                </c:pt>
                <c:pt idx="233">
                  <c:v>0.35383890000000001</c:v>
                </c:pt>
                <c:pt idx="234">
                  <c:v>0.36705850000000001</c:v>
                </c:pt>
                <c:pt idx="235">
                  <c:v>0.29920039999999998</c:v>
                </c:pt>
                <c:pt idx="236">
                  <c:v>0.35463109999999998</c:v>
                </c:pt>
                <c:pt idx="237">
                  <c:v>0.38824760000000003</c:v>
                </c:pt>
                <c:pt idx="238">
                  <c:v>0.38959319999999997</c:v>
                </c:pt>
                <c:pt idx="239">
                  <c:v>0.40304990000000002</c:v>
                </c:pt>
                <c:pt idx="240">
                  <c:v>0.41470570000000001</c:v>
                </c:pt>
                <c:pt idx="241">
                  <c:v>0.2685015</c:v>
                </c:pt>
                <c:pt idx="242">
                  <c:v>0.3175868</c:v>
                </c:pt>
                <c:pt idx="243">
                  <c:v>0.27270660000000002</c:v>
                </c:pt>
                <c:pt idx="244">
                  <c:v>0.3535838</c:v>
                </c:pt>
                <c:pt idx="245">
                  <c:v>0.28716560000000002</c:v>
                </c:pt>
                <c:pt idx="246">
                  <c:v>0.32155220000000001</c:v>
                </c:pt>
                <c:pt idx="247">
                  <c:v>0.32125140000000002</c:v>
                </c:pt>
                <c:pt idx="248">
                  <c:v>0.23362060000000001</c:v>
                </c:pt>
                <c:pt idx="249">
                  <c:v>0.38062069999999998</c:v>
                </c:pt>
                <c:pt idx="250">
                  <c:v>0.39594240000000003</c:v>
                </c:pt>
                <c:pt idx="251">
                  <c:v>0.3659056</c:v>
                </c:pt>
                <c:pt idx="252">
                  <c:v>0.44337690000000002</c:v>
                </c:pt>
                <c:pt idx="253">
                  <c:v>0.40846250000000001</c:v>
                </c:pt>
                <c:pt idx="254">
                  <c:v>0.37964789999999998</c:v>
                </c:pt>
                <c:pt idx="255">
                  <c:v>0.4056768</c:v>
                </c:pt>
                <c:pt idx="256">
                  <c:v>0.28172580000000003</c:v>
                </c:pt>
                <c:pt idx="257">
                  <c:v>0.26934089999999999</c:v>
                </c:pt>
                <c:pt idx="258">
                  <c:v>0.28410089999999999</c:v>
                </c:pt>
                <c:pt idx="259">
                  <c:v>0.27502529999999997</c:v>
                </c:pt>
                <c:pt idx="260">
                  <c:v>0.28183259999999999</c:v>
                </c:pt>
                <c:pt idx="261">
                  <c:v>0.2482935</c:v>
                </c:pt>
                <c:pt idx="262">
                  <c:v>0.31905020000000001</c:v>
                </c:pt>
                <c:pt idx="263">
                  <c:v>0.26566450000000003</c:v>
                </c:pt>
                <c:pt idx="264">
                  <c:v>0.18459229999999999</c:v>
                </c:pt>
                <c:pt idx="265">
                  <c:v>0.18046989999999999</c:v>
                </c:pt>
                <c:pt idx="266">
                  <c:v>0.1621464</c:v>
                </c:pt>
                <c:pt idx="267">
                  <c:v>0.11848160000000001</c:v>
                </c:pt>
                <c:pt idx="268">
                  <c:v>0.1559362</c:v>
                </c:pt>
                <c:pt idx="269">
                  <c:v>0.15532499999999999</c:v>
                </c:pt>
                <c:pt idx="270">
                  <c:v>0.18224889999999999</c:v>
                </c:pt>
                <c:pt idx="271">
                  <c:v>0.14029849999999999</c:v>
                </c:pt>
                <c:pt idx="272">
                  <c:v>0.1562788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Sheet7!$F$1:$F$274</c:f>
              <c:numCache>
                <c:formatCode>General</c:formatCode>
                <c:ptCount val="274"/>
                <c:pt idx="0">
                  <c:v>-7.1320690000000006E-2</c:v>
                </c:pt>
                <c:pt idx="1">
                  <c:v>-1.460756E-2</c:v>
                </c:pt>
                <c:pt idx="2">
                  <c:v>-2.9266960000000002E-2</c:v>
                </c:pt>
                <c:pt idx="3">
                  <c:v>-0.13116169999999999</c:v>
                </c:pt>
                <c:pt idx="4">
                  <c:v>-0.1166635</c:v>
                </c:pt>
                <c:pt idx="5">
                  <c:v>-0.12410549999999999</c:v>
                </c:pt>
                <c:pt idx="6">
                  <c:v>-1.0879939999999999E-2</c:v>
                </c:pt>
                <c:pt idx="7">
                  <c:v>-7.1872060000000002E-2</c:v>
                </c:pt>
                <c:pt idx="8">
                  <c:v>-2.0152179999999999E-2</c:v>
                </c:pt>
                <c:pt idx="9">
                  <c:v>-5.3690740000000001E-2</c:v>
                </c:pt>
                <c:pt idx="10">
                  <c:v>-0.1158013</c:v>
                </c:pt>
                <c:pt idx="11">
                  <c:v>-8.9797569999999993E-2</c:v>
                </c:pt>
                <c:pt idx="12">
                  <c:v>-8.5858169999999998E-2</c:v>
                </c:pt>
                <c:pt idx="13">
                  <c:v>-6.9053020000000007E-2</c:v>
                </c:pt>
                <c:pt idx="14">
                  <c:v>-5.4534010000000001E-2</c:v>
                </c:pt>
                <c:pt idx="15">
                  <c:v>-6.2244050000000002E-2</c:v>
                </c:pt>
                <c:pt idx="16">
                  <c:v>-2.0278839999999999E-2</c:v>
                </c:pt>
                <c:pt idx="17">
                  <c:v>-3.7587679999999998E-2</c:v>
                </c:pt>
                <c:pt idx="18">
                  <c:v>-4.7724269999999999E-2</c:v>
                </c:pt>
                <c:pt idx="19">
                  <c:v>-9.9344310000000005E-2</c:v>
                </c:pt>
                <c:pt idx="20">
                  <c:v>-4.8845359999999997E-2</c:v>
                </c:pt>
                <c:pt idx="21">
                  <c:v>-0.1007321</c:v>
                </c:pt>
                <c:pt idx="22">
                  <c:v>-8.9444540000000003E-2</c:v>
                </c:pt>
                <c:pt idx="23">
                  <c:v>-8.5651320000000003E-2</c:v>
                </c:pt>
                <c:pt idx="24">
                  <c:v>-8.167423E-2</c:v>
                </c:pt>
                <c:pt idx="25">
                  <c:v>-7.3862369999999997E-2</c:v>
                </c:pt>
                <c:pt idx="26">
                  <c:v>-2.2798740000000001E-2</c:v>
                </c:pt>
                <c:pt idx="27">
                  <c:v>-1.7113349999999999E-2</c:v>
                </c:pt>
                <c:pt idx="28">
                  <c:v>-7.5677049999999996E-2</c:v>
                </c:pt>
                <c:pt idx="29">
                  <c:v>-9.9542409999999998E-2</c:v>
                </c:pt>
                <c:pt idx="30">
                  <c:v>-6.8592260000000002E-2</c:v>
                </c:pt>
                <c:pt idx="31">
                  <c:v>-0.12212290000000001</c:v>
                </c:pt>
                <c:pt idx="32">
                  <c:v>-0.15041550000000001</c:v>
                </c:pt>
                <c:pt idx="33">
                  <c:v>-0.1137922</c:v>
                </c:pt>
                <c:pt idx="34">
                  <c:v>-6.5621910000000006E-2</c:v>
                </c:pt>
                <c:pt idx="35">
                  <c:v>-8.0308550000000006E-2</c:v>
                </c:pt>
                <c:pt idx="36">
                  <c:v>-6.7979949999999997E-2</c:v>
                </c:pt>
                <c:pt idx="37">
                  <c:v>-2.074877E-2</c:v>
                </c:pt>
                <c:pt idx="38">
                  <c:v>-6.2781100000000006E-2</c:v>
                </c:pt>
                <c:pt idx="39">
                  <c:v>-6.9617180000000001E-2</c:v>
                </c:pt>
                <c:pt idx="40">
                  <c:v>-0.12448099999999999</c:v>
                </c:pt>
                <c:pt idx="41">
                  <c:v>-0.15544759999999999</c:v>
                </c:pt>
                <c:pt idx="42">
                  <c:v>-9.4326389999999996E-2</c:v>
                </c:pt>
                <c:pt idx="43">
                  <c:v>-0.1129646</c:v>
                </c:pt>
                <c:pt idx="44">
                  <c:v>-0.121074</c:v>
                </c:pt>
                <c:pt idx="45">
                  <c:v>-5.7467839999999999E-2</c:v>
                </c:pt>
                <c:pt idx="46">
                  <c:v>-3.6966800000000001E-2</c:v>
                </c:pt>
                <c:pt idx="47">
                  <c:v>-1.0519250000000001E-2</c:v>
                </c:pt>
                <c:pt idx="48">
                  <c:v>-8.7422810000000004E-2</c:v>
                </c:pt>
                <c:pt idx="49">
                  <c:v>-9.753502E-2</c:v>
                </c:pt>
                <c:pt idx="50">
                  <c:v>-9.4398919999999997E-2</c:v>
                </c:pt>
                <c:pt idx="51">
                  <c:v>-0.13051560000000001</c:v>
                </c:pt>
                <c:pt idx="52">
                  <c:v>-9.1265689999999997E-2</c:v>
                </c:pt>
                <c:pt idx="53">
                  <c:v>-8.5117250000000005E-2</c:v>
                </c:pt>
                <c:pt idx="54">
                  <c:v>-0.14120479999999999</c:v>
                </c:pt>
                <c:pt idx="55">
                  <c:v>-5.2971669999999998E-2</c:v>
                </c:pt>
                <c:pt idx="56">
                  <c:v>-0.1466808</c:v>
                </c:pt>
                <c:pt idx="57">
                  <c:v>-7.5825649999999994E-2</c:v>
                </c:pt>
                <c:pt idx="58">
                  <c:v>-2.2929430000000001E-2</c:v>
                </c:pt>
                <c:pt idx="59">
                  <c:v>-0.17031370000000001</c:v>
                </c:pt>
                <c:pt idx="60">
                  <c:v>-0.181778</c:v>
                </c:pt>
                <c:pt idx="61">
                  <c:v>-8.2823530000000006E-2</c:v>
                </c:pt>
                <c:pt idx="62">
                  <c:v>-7.6384450000000007E-2</c:v>
                </c:pt>
                <c:pt idx="63">
                  <c:v>-0.13560530000000001</c:v>
                </c:pt>
                <c:pt idx="64">
                  <c:v>-0.18021609999999999</c:v>
                </c:pt>
                <c:pt idx="65">
                  <c:v>-0.20499439999999999</c:v>
                </c:pt>
                <c:pt idx="66">
                  <c:v>-0.1145031</c:v>
                </c:pt>
                <c:pt idx="67">
                  <c:v>-0.1285548</c:v>
                </c:pt>
                <c:pt idx="68">
                  <c:v>-7.9730819999999994E-2</c:v>
                </c:pt>
                <c:pt idx="69">
                  <c:v>-0.1163947</c:v>
                </c:pt>
                <c:pt idx="70">
                  <c:v>-0.1069802</c:v>
                </c:pt>
                <c:pt idx="71">
                  <c:v>-0.1960848</c:v>
                </c:pt>
                <c:pt idx="72">
                  <c:v>-0.2013308</c:v>
                </c:pt>
                <c:pt idx="73">
                  <c:v>-6.0171160000000001E-2</c:v>
                </c:pt>
                <c:pt idx="74">
                  <c:v>-0.13661499999999999</c:v>
                </c:pt>
                <c:pt idx="75">
                  <c:v>-0.15148929999999999</c:v>
                </c:pt>
                <c:pt idx="76">
                  <c:v>-0.17999200000000001</c:v>
                </c:pt>
                <c:pt idx="77">
                  <c:v>-0.2089712</c:v>
                </c:pt>
                <c:pt idx="78">
                  <c:v>-0.15686040000000001</c:v>
                </c:pt>
                <c:pt idx="79">
                  <c:v>-0.20705190000000001</c:v>
                </c:pt>
                <c:pt idx="80">
                  <c:v>-0.1973192</c:v>
                </c:pt>
                <c:pt idx="81">
                  <c:v>-0.1023385</c:v>
                </c:pt>
                <c:pt idx="82">
                  <c:v>-0.13469159999999999</c:v>
                </c:pt>
                <c:pt idx="83">
                  <c:v>-7.8948400000000002E-2</c:v>
                </c:pt>
                <c:pt idx="84">
                  <c:v>-4.6532999999999998E-2</c:v>
                </c:pt>
                <c:pt idx="85">
                  <c:v>-0.15835399999999999</c:v>
                </c:pt>
                <c:pt idx="86">
                  <c:v>-0.13783609999999999</c:v>
                </c:pt>
                <c:pt idx="87">
                  <c:v>-0.1036354</c:v>
                </c:pt>
                <c:pt idx="88">
                  <c:v>-4.2998160000000001E-2</c:v>
                </c:pt>
                <c:pt idx="89">
                  <c:v>-0.1287575</c:v>
                </c:pt>
                <c:pt idx="90">
                  <c:v>-0.20702219999999999</c:v>
                </c:pt>
                <c:pt idx="91">
                  <c:v>-0.19654730000000001</c:v>
                </c:pt>
                <c:pt idx="92">
                  <c:v>-0.18235480000000001</c:v>
                </c:pt>
                <c:pt idx="93">
                  <c:v>-0.21226229999999999</c:v>
                </c:pt>
                <c:pt idx="94">
                  <c:v>-0.2187759</c:v>
                </c:pt>
                <c:pt idx="95">
                  <c:v>-0.17731730000000001</c:v>
                </c:pt>
                <c:pt idx="96">
                  <c:v>-0.1946773</c:v>
                </c:pt>
                <c:pt idx="97">
                  <c:v>-9.5724600000000007E-2</c:v>
                </c:pt>
                <c:pt idx="98">
                  <c:v>-0.16620209999999999</c:v>
                </c:pt>
                <c:pt idx="99">
                  <c:v>-0.15003739999999999</c:v>
                </c:pt>
                <c:pt idx="100">
                  <c:v>-0.18209030000000001</c:v>
                </c:pt>
                <c:pt idx="101">
                  <c:v>-0.17563690000000001</c:v>
                </c:pt>
                <c:pt idx="102">
                  <c:v>-0.1837317</c:v>
                </c:pt>
                <c:pt idx="103">
                  <c:v>-0.1847395</c:v>
                </c:pt>
                <c:pt idx="104">
                  <c:v>-0.1578987</c:v>
                </c:pt>
                <c:pt idx="105">
                  <c:v>-0.2235838</c:v>
                </c:pt>
                <c:pt idx="106">
                  <c:v>-0.22437380000000001</c:v>
                </c:pt>
                <c:pt idx="107">
                  <c:v>-0.14786089999999999</c:v>
                </c:pt>
                <c:pt idx="108">
                  <c:v>-0.1350982</c:v>
                </c:pt>
                <c:pt idx="109">
                  <c:v>-9.8100220000000002E-2</c:v>
                </c:pt>
                <c:pt idx="110">
                  <c:v>-8.1102419999999995E-2</c:v>
                </c:pt>
                <c:pt idx="111">
                  <c:v>-0.16876859999999999</c:v>
                </c:pt>
                <c:pt idx="112">
                  <c:v>-0.1040914</c:v>
                </c:pt>
                <c:pt idx="113">
                  <c:v>-0.2466846</c:v>
                </c:pt>
                <c:pt idx="114">
                  <c:v>-0.26097310000000001</c:v>
                </c:pt>
                <c:pt idx="115">
                  <c:v>-0.26409189999999999</c:v>
                </c:pt>
                <c:pt idx="116">
                  <c:v>-0.16550039999999999</c:v>
                </c:pt>
                <c:pt idx="117">
                  <c:v>-0.17032420000000001</c:v>
                </c:pt>
                <c:pt idx="118">
                  <c:v>-0.17842440000000001</c:v>
                </c:pt>
                <c:pt idx="119">
                  <c:v>-0.20483970000000001</c:v>
                </c:pt>
                <c:pt idx="120">
                  <c:v>-0.21534600000000001</c:v>
                </c:pt>
                <c:pt idx="121">
                  <c:v>-0.26461430000000002</c:v>
                </c:pt>
                <c:pt idx="122">
                  <c:v>-0.199961</c:v>
                </c:pt>
                <c:pt idx="123">
                  <c:v>-0.2442695</c:v>
                </c:pt>
                <c:pt idx="124">
                  <c:v>-0.2539322</c:v>
                </c:pt>
                <c:pt idx="125">
                  <c:v>-0.18031910000000001</c:v>
                </c:pt>
                <c:pt idx="126">
                  <c:v>-0.1688162</c:v>
                </c:pt>
                <c:pt idx="127">
                  <c:v>-0.1651533</c:v>
                </c:pt>
                <c:pt idx="128">
                  <c:v>-0.19097539999999999</c:v>
                </c:pt>
                <c:pt idx="129">
                  <c:v>-0.20797579999999999</c:v>
                </c:pt>
                <c:pt idx="130">
                  <c:v>-0.14183109999999999</c:v>
                </c:pt>
                <c:pt idx="131">
                  <c:v>-0.15939600000000001</c:v>
                </c:pt>
                <c:pt idx="132">
                  <c:v>-0.17461280000000001</c:v>
                </c:pt>
                <c:pt idx="133">
                  <c:v>-0.18004010000000001</c:v>
                </c:pt>
                <c:pt idx="134">
                  <c:v>-0.1118291</c:v>
                </c:pt>
                <c:pt idx="135">
                  <c:v>-0.12654070000000001</c:v>
                </c:pt>
                <c:pt idx="136">
                  <c:v>-0.1414676</c:v>
                </c:pt>
                <c:pt idx="137">
                  <c:v>-0.14664479999999999</c:v>
                </c:pt>
                <c:pt idx="138">
                  <c:v>-0.13705539999999999</c:v>
                </c:pt>
                <c:pt idx="139">
                  <c:v>-0.1020493</c:v>
                </c:pt>
                <c:pt idx="140">
                  <c:v>-7.7750299999999994E-2</c:v>
                </c:pt>
                <c:pt idx="141">
                  <c:v>-0.1908348</c:v>
                </c:pt>
                <c:pt idx="142">
                  <c:v>-0.210983</c:v>
                </c:pt>
                <c:pt idx="143">
                  <c:v>-0.22357850000000001</c:v>
                </c:pt>
                <c:pt idx="144">
                  <c:v>-4.0499350000000003E-2</c:v>
                </c:pt>
                <c:pt idx="145">
                  <c:v>-8.1625279999999995E-2</c:v>
                </c:pt>
                <c:pt idx="146">
                  <c:v>-8.1625279999999995E-2</c:v>
                </c:pt>
                <c:pt idx="147">
                  <c:v>-0.18118020000000001</c:v>
                </c:pt>
                <c:pt idx="148">
                  <c:v>-0.23593330000000001</c:v>
                </c:pt>
                <c:pt idx="149">
                  <c:v>-0.152617</c:v>
                </c:pt>
                <c:pt idx="150">
                  <c:v>-0.16399320000000001</c:v>
                </c:pt>
                <c:pt idx="151">
                  <c:v>-0.14057549999999999</c:v>
                </c:pt>
                <c:pt idx="152">
                  <c:v>-0.12422030000000001</c:v>
                </c:pt>
                <c:pt idx="153">
                  <c:v>-0.14797830000000001</c:v>
                </c:pt>
                <c:pt idx="154">
                  <c:v>-0.1231</c:v>
                </c:pt>
                <c:pt idx="155">
                  <c:v>-0.22419819999999999</c:v>
                </c:pt>
                <c:pt idx="156">
                  <c:v>-0.1756905</c:v>
                </c:pt>
                <c:pt idx="157">
                  <c:v>-0.14877679999999999</c:v>
                </c:pt>
                <c:pt idx="158">
                  <c:v>-0.17671200000000001</c:v>
                </c:pt>
                <c:pt idx="159">
                  <c:v>-0.15620129999999999</c:v>
                </c:pt>
                <c:pt idx="160">
                  <c:v>-0.1735951</c:v>
                </c:pt>
                <c:pt idx="161">
                  <c:v>-0.1884711</c:v>
                </c:pt>
                <c:pt idx="162">
                  <c:v>-0.19639809999999999</c:v>
                </c:pt>
                <c:pt idx="163">
                  <c:v>-0.25549719999999998</c:v>
                </c:pt>
                <c:pt idx="164">
                  <c:v>-0.22470000000000001</c:v>
                </c:pt>
                <c:pt idx="165">
                  <c:v>-0.2344369</c:v>
                </c:pt>
                <c:pt idx="166">
                  <c:v>-0.25846330000000001</c:v>
                </c:pt>
                <c:pt idx="167">
                  <c:v>-0.24671390000000001</c:v>
                </c:pt>
                <c:pt idx="168">
                  <c:v>-0.23252600000000001</c:v>
                </c:pt>
                <c:pt idx="169">
                  <c:v>-0.2224826</c:v>
                </c:pt>
                <c:pt idx="170">
                  <c:v>-0.2058565</c:v>
                </c:pt>
                <c:pt idx="171">
                  <c:v>-0.23872199999999999</c:v>
                </c:pt>
                <c:pt idx="172">
                  <c:v>-0.2056084</c:v>
                </c:pt>
                <c:pt idx="173">
                  <c:v>-0.19811110000000001</c:v>
                </c:pt>
                <c:pt idx="174">
                  <c:v>-0.19811110000000001</c:v>
                </c:pt>
                <c:pt idx="175">
                  <c:v>-0.18936810000000001</c:v>
                </c:pt>
                <c:pt idx="176">
                  <c:v>-0.1907191</c:v>
                </c:pt>
                <c:pt idx="177">
                  <c:v>-0.21953230000000001</c:v>
                </c:pt>
                <c:pt idx="178">
                  <c:v>-0.18313409999999999</c:v>
                </c:pt>
                <c:pt idx="179">
                  <c:v>-0.16392000000000001</c:v>
                </c:pt>
                <c:pt idx="180">
                  <c:v>-0.18400250000000001</c:v>
                </c:pt>
                <c:pt idx="181">
                  <c:v>-0.11106969999999999</c:v>
                </c:pt>
                <c:pt idx="182">
                  <c:v>-0.17122760000000001</c:v>
                </c:pt>
                <c:pt idx="183">
                  <c:v>-0.22442619999999999</c:v>
                </c:pt>
                <c:pt idx="184">
                  <c:v>-0.15713969999999999</c:v>
                </c:pt>
                <c:pt idx="185">
                  <c:v>-0.13637299999999999</c:v>
                </c:pt>
                <c:pt idx="186">
                  <c:v>-0.2017757</c:v>
                </c:pt>
                <c:pt idx="187">
                  <c:v>-0.2017757</c:v>
                </c:pt>
                <c:pt idx="188">
                  <c:v>-0.15848419999999999</c:v>
                </c:pt>
                <c:pt idx="189">
                  <c:v>-9.0462420000000002E-2</c:v>
                </c:pt>
                <c:pt idx="190">
                  <c:v>-9.0462420000000002E-2</c:v>
                </c:pt>
                <c:pt idx="191">
                  <c:v>-4.7242920000000001E-2</c:v>
                </c:pt>
                <c:pt idx="192">
                  <c:v>-4.720775E-2</c:v>
                </c:pt>
                <c:pt idx="193">
                  <c:v>-8.6824890000000002E-2</c:v>
                </c:pt>
                <c:pt idx="194">
                  <c:v>-6.5196489999999996E-2</c:v>
                </c:pt>
                <c:pt idx="195">
                  <c:v>-2.9464730000000001E-2</c:v>
                </c:pt>
                <c:pt idx="196">
                  <c:v>-5.4282799999999999E-2</c:v>
                </c:pt>
                <c:pt idx="197">
                  <c:v>-5.0795899999999998E-2</c:v>
                </c:pt>
                <c:pt idx="198">
                  <c:v>-4.5191469999999997E-2</c:v>
                </c:pt>
                <c:pt idx="199">
                  <c:v>-7.0943770000000003E-2</c:v>
                </c:pt>
                <c:pt idx="200">
                  <c:v>-0.1027914</c:v>
                </c:pt>
                <c:pt idx="201">
                  <c:v>-7.5315900000000005E-2</c:v>
                </c:pt>
                <c:pt idx="202">
                  <c:v>-9.6158549999999995E-2</c:v>
                </c:pt>
                <c:pt idx="203">
                  <c:v>-0.16909450000000001</c:v>
                </c:pt>
                <c:pt idx="204">
                  <c:v>-0.1367593</c:v>
                </c:pt>
                <c:pt idx="205">
                  <c:v>-0.13056429999999999</c:v>
                </c:pt>
                <c:pt idx="206">
                  <c:v>-0.15271309999999999</c:v>
                </c:pt>
                <c:pt idx="207">
                  <c:v>-0.1513176</c:v>
                </c:pt>
                <c:pt idx="208">
                  <c:v>-0.16562399999999999</c:v>
                </c:pt>
                <c:pt idx="209">
                  <c:v>-0.14216860000000001</c:v>
                </c:pt>
                <c:pt idx="210">
                  <c:v>-0.1215866</c:v>
                </c:pt>
                <c:pt idx="211">
                  <c:v>-0.1073896</c:v>
                </c:pt>
                <c:pt idx="212">
                  <c:v>-0.13729230000000001</c:v>
                </c:pt>
                <c:pt idx="213">
                  <c:v>-0.1526419</c:v>
                </c:pt>
                <c:pt idx="214">
                  <c:v>-0.1195486</c:v>
                </c:pt>
                <c:pt idx="215">
                  <c:v>-0.13652600000000001</c:v>
                </c:pt>
                <c:pt idx="216">
                  <c:v>-0.11699</c:v>
                </c:pt>
                <c:pt idx="217">
                  <c:v>-0.1325635</c:v>
                </c:pt>
                <c:pt idx="218">
                  <c:v>-0.13566020000000001</c:v>
                </c:pt>
                <c:pt idx="219">
                  <c:v>-0.16401650000000001</c:v>
                </c:pt>
                <c:pt idx="220">
                  <c:v>-7.7647839999999996E-2</c:v>
                </c:pt>
                <c:pt idx="221">
                  <c:v>-3.9845749999999999E-2</c:v>
                </c:pt>
                <c:pt idx="222">
                  <c:v>-4.3018559999999997E-2</c:v>
                </c:pt>
                <c:pt idx="223">
                  <c:v>-2.0166750000000001E-2</c:v>
                </c:pt>
                <c:pt idx="224">
                  <c:v>-4.2629340000000003E-3</c:v>
                </c:pt>
                <c:pt idx="225">
                  <c:v>1.3913650000000001E-3</c:v>
                </c:pt>
                <c:pt idx="226">
                  <c:v>-3.4169930000000001E-2</c:v>
                </c:pt>
                <c:pt idx="227">
                  <c:v>-7.4860980000000001E-3</c:v>
                </c:pt>
                <c:pt idx="228">
                  <c:v>-1.1217619999999999E-2</c:v>
                </c:pt>
                <c:pt idx="229">
                  <c:v>-3.9325270000000002E-2</c:v>
                </c:pt>
                <c:pt idx="230">
                  <c:v>3.4216089999999998E-2</c:v>
                </c:pt>
                <c:pt idx="231">
                  <c:v>-4.1820939999999999E-3</c:v>
                </c:pt>
                <c:pt idx="232">
                  <c:v>-5.7475770000000002E-3</c:v>
                </c:pt>
                <c:pt idx="233">
                  <c:v>1.168955E-2</c:v>
                </c:pt>
                <c:pt idx="234">
                  <c:v>6.1105720000000002E-2</c:v>
                </c:pt>
                <c:pt idx="235">
                  <c:v>-4.5745229999999998E-2</c:v>
                </c:pt>
                <c:pt idx="236">
                  <c:v>3.6684040000000001E-2</c:v>
                </c:pt>
                <c:pt idx="237">
                  <c:v>4.2758060000000001E-2</c:v>
                </c:pt>
                <c:pt idx="238">
                  <c:v>3.101889E-2</c:v>
                </c:pt>
                <c:pt idx="239">
                  <c:v>3.9144829999999999E-2</c:v>
                </c:pt>
                <c:pt idx="240">
                  <c:v>3.6728209999999997E-2</c:v>
                </c:pt>
                <c:pt idx="241">
                  <c:v>-2.5570829999999999E-2</c:v>
                </c:pt>
                <c:pt idx="242">
                  <c:v>2.4535370000000001E-2</c:v>
                </c:pt>
                <c:pt idx="243">
                  <c:v>-2.3427110000000001E-2</c:v>
                </c:pt>
                <c:pt idx="244">
                  <c:v>2.0409529999999999E-2</c:v>
                </c:pt>
                <c:pt idx="245">
                  <c:v>1.0871509999999999E-2</c:v>
                </c:pt>
                <c:pt idx="246">
                  <c:v>-3.1188520000000001E-2</c:v>
                </c:pt>
                <c:pt idx="247">
                  <c:v>3.6953350000000001E-3</c:v>
                </c:pt>
                <c:pt idx="248">
                  <c:v>-9.3138349999999995E-2</c:v>
                </c:pt>
                <c:pt idx="249">
                  <c:v>-3.755588E-2</c:v>
                </c:pt>
                <c:pt idx="250">
                  <c:v>4.4213330000000004E-3</c:v>
                </c:pt>
                <c:pt idx="251">
                  <c:v>-1.8643119999999999E-2</c:v>
                </c:pt>
                <c:pt idx="252">
                  <c:v>4.1343789999999998E-2</c:v>
                </c:pt>
                <c:pt idx="253">
                  <c:v>-6.3267829999999997E-2</c:v>
                </c:pt>
                <c:pt idx="254">
                  <c:v>-7.2747800000000001E-2</c:v>
                </c:pt>
                <c:pt idx="255">
                  <c:v>-8.4376740000000006E-2</c:v>
                </c:pt>
                <c:pt idx="256">
                  <c:v>-0.122084</c:v>
                </c:pt>
                <c:pt idx="257">
                  <c:v>-0.13758400000000001</c:v>
                </c:pt>
                <c:pt idx="258">
                  <c:v>-0.1195698</c:v>
                </c:pt>
                <c:pt idx="259">
                  <c:v>-7.9109100000000002E-2</c:v>
                </c:pt>
                <c:pt idx="260">
                  <c:v>-0.1107514</c:v>
                </c:pt>
                <c:pt idx="261">
                  <c:v>-0.18544369999999999</c:v>
                </c:pt>
                <c:pt idx="262">
                  <c:v>-0.1582296</c:v>
                </c:pt>
                <c:pt idx="263">
                  <c:v>-6.4565750000000005E-2</c:v>
                </c:pt>
                <c:pt idx="264">
                  <c:v>-7.0578279999999993E-2</c:v>
                </c:pt>
                <c:pt idx="265">
                  <c:v>-4.194701E-2</c:v>
                </c:pt>
                <c:pt idx="266">
                  <c:v>-6.0284669999999999E-2</c:v>
                </c:pt>
                <c:pt idx="267">
                  <c:v>-8.8068779999999999E-2</c:v>
                </c:pt>
                <c:pt idx="268">
                  <c:v>-5.2633190000000003E-2</c:v>
                </c:pt>
                <c:pt idx="269">
                  <c:v>-4.6676660000000002E-2</c:v>
                </c:pt>
                <c:pt idx="270">
                  <c:v>-3.010875E-2</c:v>
                </c:pt>
                <c:pt idx="271">
                  <c:v>-5.5526939999999997E-2</c:v>
                </c:pt>
                <c:pt idx="272">
                  <c:v>-8.9118089999999997E-2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04960"/>
        <c:axId val="179706496"/>
      </c:lineChart>
      <c:catAx>
        <c:axId val="17970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706496"/>
        <c:crosses val="autoZero"/>
        <c:auto val="1"/>
        <c:lblAlgn val="ctr"/>
        <c:lblOffset val="100"/>
        <c:noMultiLvlLbl val="0"/>
      </c:catAx>
      <c:valAx>
        <c:axId val="17970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704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Sheet8!$A$1:$A$190</c:f>
              <c:numCache>
                <c:formatCode>General</c:formatCode>
                <c:ptCount val="190"/>
                <c:pt idx="0">
                  <c:v>0.22624949999999999</c:v>
                </c:pt>
                <c:pt idx="1">
                  <c:v>0.1949736</c:v>
                </c:pt>
                <c:pt idx="2">
                  <c:v>0.19275349999999999</c:v>
                </c:pt>
                <c:pt idx="3">
                  <c:v>0.1801382</c:v>
                </c:pt>
                <c:pt idx="4">
                  <c:v>0.1283299</c:v>
                </c:pt>
                <c:pt idx="5">
                  <c:v>0.16455980000000001</c:v>
                </c:pt>
                <c:pt idx="6">
                  <c:v>0.1636415</c:v>
                </c:pt>
                <c:pt idx="7">
                  <c:v>0.1655587</c:v>
                </c:pt>
                <c:pt idx="8">
                  <c:v>0.1629005</c:v>
                </c:pt>
                <c:pt idx="9">
                  <c:v>0.2140552</c:v>
                </c:pt>
                <c:pt idx="10">
                  <c:v>0.14920050000000001</c:v>
                </c:pt>
                <c:pt idx="11">
                  <c:v>0.1624138</c:v>
                </c:pt>
                <c:pt idx="12">
                  <c:v>0.18533250000000001</c:v>
                </c:pt>
                <c:pt idx="13">
                  <c:v>0.17472009999999999</c:v>
                </c:pt>
                <c:pt idx="14">
                  <c:v>0.1765872</c:v>
                </c:pt>
                <c:pt idx="15">
                  <c:v>0.2109162</c:v>
                </c:pt>
                <c:pt idx="16">
                  <c:v>0.2149481</c:v>
                </c:pt>
                <c:pt idx="17">
                  <c:v>0.1923782</c:v>
                </c:pt>
                <c:pt idx="18">
                  <c:v>0.1943483</c:v>
                </c:pt>
                <c:pt idx="19">
                  <c:v>0.128474</c:v>
                </c:pt>
                <c:pt idx="20">
                  <c:v>0.19511890000000001</c:v>
                </c:pt>
                <c:pt idx="21">
                  <c:v>0.1206266</c:v>
                </c:pt>
                <c:pt idx="22">
                  <c:v>0.1565947</c:v>
                </c:pt>
                <c:pt idx="23">
                  <c:v>0.20663409999999999</c:v>
                </c:pt>
                <c:pt idx="24">
                  <c:v>0.1872761</c:v>
                </c:pt>
                <c:pt idx="25">
                  <c:v>0.1807009</c:v>
                </c:pt>
                <c:pt idx="26">
                  <c:v>0.19522329999999999</c:v>
                </c:pt>
                <c:pt idx="27">
                  <c:v>0.17597479999999999</c:v>
                </c:pt>
                <c:pt idx="28">
                  <c:v>0.16261980000000001</c:v>
                </c:pt>
                <c:pt idx="29">
                  <c:v>0.1930712</c:v>
                </c:pt>
                <c:pt idx="30">
                  <c:v>0.20294719999999999</c:v>
                </c:pt>
                <c:pt idx="31">
                  <c:v>0.19100629999999999</c:v>
                </c:pt>
                <c:pt idx="32">
                  <c:v>0.1676145</c:v>
                </c:pt>
                <c:pt idx="33">
                  <c:v>0.20296629999999999</c:v>
                </c:pt>
                <c:pt idx="34">
                  <c:v>0.14916670000000001</c:v>
                </c:pt>
                <c:pt idx="35">
                  <c:v>0.1872916</c:v>
                </c:pt>
                <c:pt idx="36">
                  <c:v>0.18242710000000001</c:v>
                </c:pt>
                <c:pt idx="37">
                  <c:v>0.16227279999999999</c:v>
                </c:pt>
                <c:pt idx="38">
                  <c:v>0.17779249999999999</c:v>
                </c:pt>
                <c:pt idx="39">
                  <c:v>0.17441309999999999</c:v>
                </c:pt>
                <c:pt idx="40">
                  <c:v>0.2044503</c:v>
                </c:pt>
                <c:pt idx="41">
                  <c:v>0.15453910000000001</c:v>
                </c:pt>
                <c:pt idx="42">
                  <c:v>0.18770100000000001</c:v>
                </c:pt>
                <c:pt idx="43">
                  <c:v>0.2003037</c:v>
                </c:pt>
                <c:pt idx="44">
                  <c:v>0.1997457</c:v>
                </c:pt>
                <c:pt idx="45">
                  <c:v>0.23247960000000001</c:v>
                </c:pt>
                <c:pt idx="46">
                  <c:v>0.21013950000000001</c:v>
                </c:pt>
                <c:pt idx="47">
                  <c:v>0.186945</c:v>
                </c:pt>
                <c:pt idx="48">
                  <c:v>0.19217680000000001</c:v>
                </c:pt>
                <c:pt idx="49">
                  <c:v>0.1474106</c:v>
                </c:pt>
                <c:pt idx="50">
                  <c:v>0.20014480000000001</c:v>
                </c:pt>
                <c:pt idx="51">
                  <c:v>0.1000321</c:v>
                </c:pt>
                <c:pt idx="52">
                  <c:v>0.18709519999999999</c:v>
                </c:pt>
                <c:pt idx="53">
                  <c:v>0.18110999999999999</c:v>
                </c:pt>
                <c:pt idx="54">
                  <c:v>0.16833899999999999</c:v>
                </c:pt>
                <c:pt idx="55">
                  <c:v>0.1779617</c:v>
                </c:pt>
                <c:pt idx="56">
                  <c:v>0.21041940000000001</c:v>
                </c:pt>
                <c:pt idx="57">
                  <c:v>0.22475680000000001</c:v>
                </c:pt>
                <c:pt idx="58">
                  <c:v>0.2067562</c:v>
                </c:pt>
                <c:pt idx="59">
                  <c:v>0.20731930000000001</c:v>
                </c:pt>
                <c:pt idx="60">
                  <c:v>0.21217739999999999</c:v>
                </c:pt>
                <c:pt idx="61">
                  <c:v>0.1700663</c:v>
                </c:pt>
                <c:pt idx="62">
                  <c:v>0.21093120000000001</c:v>
                </c:pt>
                <c:pt idx="63">
                  <c:v>0.18653700000000001</c:v>
                </c:pt>
                <c:pt idx="64">
                  <c:v>0.17898700000000001</c:v>
                </c:pt>
                <c:pt idx="65">
                  <c:v>0.1107836</c:v>
                </c:pt>
                <c:pt idx="66">
                  <c:v>0.1222478</c:v>
                </c:pt>
                <c:pt idx="67">
                  <c:v>0.20262730000000001</c:v>
                </c:pt>
                <c:pt idx="68">
                  <c:v>0.1424677</c:v>
                </c:pt>
                <c:pt idx="69">
                  <c:v>0.23991689999999999</c:v>
                </c:pt>
                <c:pt idx="70">
                  <c:v>0.29365390000000002</c:v>
                </c:pt>
                <c:pt idx="71">
                  <c:v>0.15810879999999999</c:v>
                </c:pt>
                <c:pt idx="72">
                  <c:v>0.1896968</c:v>
                </c:pt>
                <c:pt idx="73">
                  <c:v>0.1317779</c:v>
                </c:pt>
                <c:pt idx="74">
                  <c:v>0.12930620000000001</c:v>
                </c:pt>
                <c:pt idx="75">
                  <c:v>0.12930620000000001</c:v>
                </c:pt>
                <c:pt idx="76">
                  <c:v>0.16399359999999999</c:v>
                </c:pt>
                <c:pt idx="77">
                  <c:v>0.15358720000000001</c:v>
                </c:pt>
                <c:pt idx="78">
                  <c:v>0.18092569999999999</c:v>
                </c:pt>
                <c:pt idx="79">
                  <c:v>0.14541780000000001</c:v>
                </c:pt>
                <c:pt idx="80">
                  <c:v>0.15297910000000001</c:v>
                </c:pt>
                <c:pt idx="81">
                  <c:v>0.26420900000000003</c:v>
                </c:pt>
                <c:pt idx="82">
                  <c:v>0.153257</c:v>
                </c:pt>
                <c:pt idx="83">
                  <c:v>0.1808864</c:v>
                </c:pt>
                <c:pt idx="84">
                  <c:v>0.12873080000000001</c:v>
                </c:pt>
                <c:pt idx="85">
                  <c:v>0.21098249999999999</c:v>
                </c:pt>
                <c:pt idx="86">
                  <c:v>0.1592065</c:v>
                </c:pt>
                <c:pt idx="87">
                  <c:v>0.15452940000000001</c:v>
                </c:pt>
                <c:pt idx="88">
                  <c:v>0.25762049999999997</c:v>
                </c:pt>
                <c:pt idx="89">
                  <c:v>0.13566149999999999</c:v>
                </c:pt>
                <c:pt idx="90">
                  <c:v>0.15044299999999999</c:v>
                </c:pt>
                <c:pt idx="91">
                  <c:v>0.12840770000000001</c:v>
                </c:pt>
                <c:pt idx="92">
                  <c:v>0.2759046</c:v>
                </c:pt>
                <c:pt idx="93">
                  <c:v>0.16294539999999999</c:v>
                </c:pt>
                <c:pt idx="94">
                  <c:v>0.30839680000000003</c:v>
                </c:pt>
                <c:pt idx="95">
                  <c:v>0.14512349999999999</c:v>
                </c:pt>
                <c:pt idx="96">
                  <c:v>0.22580649999999999</c:v>
                </c:pt>
                <c:pt idx="97">
                  <c:v>0.13843449999999999</c:v>
                </c:pt>
                <c:pt idx="98">
                  <c:v>0.24604980000000001</c:v>
                </c:pt>
                <c:pt idx="99">
                  <c:v>0.12018769999999999</c:v>
                </c:pt>
                <c:pt idx="100">
                  <c:v>0.1799433</c:v>
                </c:pt>
                <c:pt idx="101">
                  <c:v>9.8017060000000003E-2</c:v>
                </c:pt>
                <c:pt idx="102">
                  <c:v>0.24530750000000001</c:v>
                </c:pt>
                <c:pt idx="103">
                  <c:v>0.124214</c:v>
                </c:pt>
                <c:pt idx="104">
                  <c:v>0.24208959999999999</c:v>
                </c:pt>
                <c:pt idx="105">
                  <c:v>0.1023747</c:v>
                </c:pt>
                <c:pt idx="106">
                  <c:v>0.20802870000000001</c:v>
                </c:pt>
                <c:pt idx="107">
                  <c:v>0.10042479999999999</c:v>
                </c:pt>
                <c:pt idx="108">
                  <c:v>0.17247799999999999</c:v>
                </c:pt>
                <c:pt idx="109">
                  <c:v>0.1038775</c:v>
                </c:pt>
                <c:pt idx="110">
                  <c:v>0.1732689</c:v>
                </c:pt>
                <c:pt idx="111">
                  <c:v>9.9940680000000004E-2</c:v>
                </c:pt>
                <c:pt idx="112">
                  <c:v>0.2489161</c:v>
                </c:pt>
                <c:pt idx="113">
                  <c:v>0.1230723</c:v>
                </c:pt>
                <c:pt idx="114">
                  <c:v>0.1996858</c:v>
                </c:pt>
                <c:pt idx="115">
                  <c:v>0.13991139999999999</c:v>
                </c:pt>
                <c:pt idx="116">
                  <c:v>0.26300269999999998</c:v>
                </c:pt>
                <c:pt idx="117">
                  <c:v>0.18078279999999999</c:v>
                </c:pt>
                <c:pt idx="118">
                  <c:v>0.28743669999999999</c:v>
                </c:pt>
                <c:pt idx="119">
                  <c:v>0.14799770000000001</c:v>
                </c:pt>
                <c:pt idx="120">
                  <c:v>0.1872065</c:v>
                </c:pt>
                <c:pt idx="121">
                  <c:v>0.1580086</c:v>
                </c:pt>
                <c:pt idx="122">
                  <c:v>0.21711449999999999</c:v>
                </c:pt>
                <c:pt idx="123">
                  <c:v>0.2069821</c:v>
                </c:pt>
                <c:pt idx="124">
                  <c:v>0.24130109999999999</c:v>
                </c:pt>
                <c:pt idx="125">
                  <c:v>0.172903</c:v>
                </c:pt>
                <c:pt idx="126">
                  <c:v>0.25381920000000002</c:v>
                </c:pt>
                <c:pt idx="127">
                  <c:v>0.190606</c:v>
                </c:pt>
                <c:pt idx="128">
                  <c:v>0.28598269999999998</c:v>
                </c:pt>
                <c:pt idx="129">
                  <c:v>0.16913139999999999</c:v>
                </c:pt>
                <c:pt idx="130">
                  <c:v>0.21747949999999999</c:v>
                </c:pt>
                <c:pt idx="131">
                  <c:v>0.1501326</c:v>
                </c:pt>
                <c:pt idx="132">
                  <c:v>0.262903</c:v>
                </c:pt>
                <c:pt idx="133">
                  <c:v>0.1028939</c:v>
                </c:pt>
                <c:pt idx="134">
                  <c:v>0.24262909999999999</c:v>
                </c:pt>
                <c:pt idx="135">
                  <c:v>0.12762519999999999</c:v>
                </c:pt>
                <c:pt idx="136">
                  <c:v>0.25020629999999999</c:v>
                </c:pt>
                <c:pt idx="137">
                  <c:v>0.17390439999999999</c:v>
                </c:pt>
                <c:pt idx="138">
                  <c:v>0.2747598</c:v>
                </c:pt>
                <c:pt idx="139">
                  <c:v>0.30915700000000002</c:v>
                </c:pt>
                <c:pt idx="140">
                  <c:v>0.18056320000000001</c:v>
                </c:pt>
                <c:pt idx="141">
                  <c:v>0.27154089999999997</c:v>
                </c:pt>
                <c:pt idx="142">
                  <c:v>0.18862909999999999</c:v>
                </c:pt>
                <c:pt idx="143">
                  <c:v>0.28991020000000001</c:v>
                </c:pt>
                <c:pt idx="144">
                  <c:v>0.33827550000000001</c:v>
                </c:pt>
                <c:pt idx="145">
                  <c:v>0.1550906</c:v>
                </c:pt>
                <c:pt idx="146">
                  <c:v>0.33105020000000002</c:v>
                </c:pt>
                <c:pt idx="147">
                  <c:v>0.34376119999999999</c:v>
                </c:pt>
                <c:pt idx="148">
                  <c:v>0.16007850000000001</c:v>
                </c:pt>
                <c:pt idx="149">
                  <c:v>0.30402390000000001</c:v>
                </c:pt>
                <c:pt idx="150">
                  <c:v>0.1163116</c:v>
                </c:pt>
                <c:pt idx="151">
                  <c:v>0.23510900000000001</c:v>
                </c:pt>
                <c:pt idx="152">
                  <c:v>0.19005859999999999</c:v>
                </c:pt>
                <c:pt idx="153">
                  <c:v>0.25820769999999998</c:v>
                </c:pt>
                <c:pt idx="154">
                  <c:v>0.1123353</c:v>
                </c:pt>
                <c:pt idx="155">
                  <c:v>0.2258067</c:v>
                </c:pt>
                <c:pt idx="156">
                  <c:v>0.13492129999999999</c:v>
                </c:pt>
                <c:pt idx="157">
                  <c:v>0.19541149999999999</c:v>
                </c:pt>
                <c:pt idx="158">
                  <c:v>0.25414779999999998</c:v>
                </c:pt>
                <c:pt idx="159">
                  <c:v>0.21038109999999999</c:v>
                </c:pt>
                <c:pt idx="160">
                  <c:v>0.29949700000000001</c:v>
                </c:pt>
                <c:pt idx="161">
                  <c:v>0.1728257</c:v>
                </c:pt>
                <c:pt idx="162">
                  <c:v>0.15183269999999999</c:v>
                </c:pt>
                <c:pt idx="163">
                  <c:v>0.15183269999999999</c:v>
                </c:pt>
                <c:pt idx="164">
                  <c:v>0.15183269999999999</c:v>
                </c:pt>
                <c:pt idx="165">
                  <c:v>0.28009299999999998</c:v>
                </c:pt>
                <c:pt idx="166">
                  <c:v>0.2230462</c:v>
                </c:pt>
                <c:pt idx="167">
                  <c:v>0.24170220000000001</c:v>
                </c:pt>
                <c:pt idx="168">
                  <c:v>0.19336030000000001</c:v>
                </c:pt>
                <c:pt idx="169">
                  <c:v>0.2139354</c:v>
                </c:pt>
                <c:pt idx="170">
                  <c:v>0.154673</c:v>
                </c:pt>
                <c:pt idx="171">
                  <c:v>0.13884089999999999</c:v>
                </c:pt>
                <c:pt idx="172">
                  <c:v>0.1469618</c:v>
                </c:pt>
                <c:pt idx="173">
                  <c:v>0.1029964</c:v>
                </c:pt>
                <c:pt idx="174">
                  <c:v>0.1029964</c:v>
                </c:pt>
                <c:pt idx="175">
                  <c:v>0.1029964</c:v>
                </c:pt>
                <c:pt idx="176">
                  <c:v>0.1044448</c:v>
                </c:pt>
                <c:pt idx="177">
                  <c:v>0.1053156</c:v>
                </c:pt>
                <c:pt idx="178">
                  <c:v>0.1053156</c:v>
                </c:pt>
                <c:pt idx="179">
                  <c:v>0.1053156</c:v>
                </c:pt>
                <c:pt idx="180">
                  <c:v>0.1053156</c:v>
                </c:pt>
                <c:pt idx="181">
                  <c:v>0.1053156</c:v>
                </c:pt>
                <c:pt idx="182">
                  <c:v>0.1029349</c:v>
                </c:pt>
                <c:pt idx="183">
                  <c:v>0.1197931</c:v>
                </c:pt>
                <c:pt idx="184">
                  <c:v>0.1116987</c:v>
                </c:pt>
                <c:pt idx="185">
                  <c:v>0.1116987</c:v>
                </c:pt>
                <c:pt idx="186">
                  <c:v>0.1116987</c:v>
                </c:pt>
                <c:pt idx="187">
                  <c:v>0.1044786</c:v>
                </c:pt>
                <c:pt idx="188">
                  <c:v>0.11693249999999999</c:v>
                </c:pt>
                <c:pt idx="189">
                  <c:v>0.124345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Sheet8!$B$1:$B$190</c:f>
              <c:numCache>
                <c:formatCode>General</c:formatCode>
                <c:ptCount val="190"/>
                <c:pt idx="0">
                  <c:v>-0.1428439</c:v>
                </c:pt>
                <c:pt idx="1">
                  <c:v>-4.8318010000000002E-2</c:v>
                </c:pt>
                <c:pt idx="2">
                  <c:v>-2.6271039999999999E-2</c:v>
                </c:pt>
                <c:pt idx="3">
                  <c:v>-8.7379040000000005E-2</c:v>
                </c:pt>
                <c:pt idx="4">
                  <c:v>-0.18251139999999999</c:v>
                </c:pt>
                <c:pt idx="5">
                  <c:v>-0.2080294</c:v>
                </c:pt>
                <c:pt idx="6">
                  <c:v>-5.5017400000000001E-2</c:v>
                </c:pt>
                <c:pt idx="7">
                  <c:v>-0.2279177</c:v>
                </c:pt>
                <c:pt idx="8">
                  <c:v>-0.2817345</c:v>
                </c:pt>
                <c:pt idx="9">
                  <c:v>-0.24723609999999999</c:v>
                </c:pt>
                <c:pt idx="10">
                  <c:v>-0.17429620000000001</c:v>
                </c:pt>
                <c:pt idx="11">
                  <c:v>-0.20565220000000001</c:v>
                </c:pt>
                <c:pt idx="12">
                  <c:v>-9.8146890000000001E-2</c:v>
                </c:pt>
                <c:pt idx="13">
                  <c:v>-0.1009693</c:v>
                </c:pt>
                <c:pt idx="14">
                  <c:v>-8.6212960000000005E-2</c:v>
                </c:pt>
                <c:pt idx="15">
                  <c:v>-0.108211</c:v>
                </c:pt>
                <c:pt idx="16">
                  <c:v>-0.1552539</c:v>
                </c:pt>
                <c:pt idx="17">
                  <c:v>-0.1025491</c:v>
                </c:pt>
                <c:pt idx="18">
                  <c:v>-2.033304E-2</c:v>
                </c:pt>
                <c:pt idx="19">
                  <c:v>-0.12123780000000001</c:v>
                </c:pt>
                <c:pt idx="20">
                  <c:v>-0.10813349999999999</c:v>
                </c:pt>
                <c:pt idx="21">
                  <c:v>-8.4831989999999996E-2</c:v>
                </c:pt>
                <c:pt idx="22">
                  <c:v>-0.1973434</c:v>
                </c:pt>
                <c:pt idx="23">
                  <c:v>-0.14421690000000001</c:v>
                </c:pt>
                <c:pt idx="24">
                  <c:v>-9.545439E-2</c:v>
                </c:pt>
                <c:pt idx="25">
                  <c:v>-7.3719049999999994E-2</c:v>
                </c:pt>
                <c:pt idx="26">
                  <c:v>-5.4605470000000003E-2</c:v>
                </c:pt>
                <c:pt idx="27">
                  <c:v>-0.2320238</c:v>
                </c:pt>
                <c:pt idx="28">
                  <c:v>-4.8750559999999998E-2</c:v>
                </c:pt>
                <c:pt idx="29">
                  <c:v>-3.330222E-2</c:v>
                </c:pt>
                <c:pt idx="30">
                  <c:v>-1.454453E-2</c:v>
                </c:pt>
                <c:pt idx="31">
                  <c:v>-6.1874949999999998E-2</c:v>
                </c:pt>
                <c:pt idx="32">
                  <c:v>-2.5864140000000001E-2</c:v>
                </c:pt>
                <c:pt idx="33">
                  <c:v>-4.2297330000000001E-2</c:v>
                </c:pt>
                <c:pt idx="34">
                  <c:v>-7.0325410000000005E-2</c:v>
                </c:pt>
                <c:pt idx="35">
                  <c:v>-9.1487040000000006E-2</c:v>
                </c:pt>
                <c:pt idx="36">
                  <c:v>-7.0534949999999999E-2</c:v>
                </c:pt>
                <c:pt idx="37">
                  <c:v>-0.18391840000000001</c:v>
                </c:pt>
                <c:pt idx="38">
                  <c:v>-0.14596819999999999</c:v>
                </c:pt>
                <c:pt idx="39">
                  <c:v>-8.6799669999999995E-2</c:v>
                </c:pt>
                <c:pt idx="40">
                  <c:v>-0.13814389999999999</c:v>
                </c:pt>
                <c:pt idx="41">
                  <c:v>-0.1792927</c:v>
                </c:pt>
                <c:pt idx="42">
                  <c:v>-4.5003010000000003E-2</c:v>
                </c:pt>
                <c:pt idx="43">
                  <c:v>-7.1300820000000001E-2</c:v>
                </c:pt>
                <c:pt idx="44">
                  <c:v>-3.6509890000000003E-2</c:v>
                </c:pt>
                <c:pt idx="45">
                  <c:v>-7.170501E-2</c:v>
                </c:pt>
                <c:pt idx="46">
                  <c:v>-0.12161710000000001</c:v>
                </c:pt>
                <c:pt idx="47">
                  <c:v>-9.444284E-2</c:v>
                </c:pt>
                <c:pt idx="48">
                  <c:v>-6.8320779999999998E-2</c:v>
                </c:pt>
                <c:pt idx="49">
                  <c:v>-0.10190639999999999</c:v>
                </c:pt>
                <c:pt idx="50">
                  <c:v>-0.11075500000000001</c:v>
                </c:pt>
                <c:pt idx="51">
                  <c:v>-7.1381159999999999E-2</c:v>
                </c:pt>
                <c:pt idx="52">
                  <c:v>-0.1221556</c:v>
                </c:pt>
                <c:pt idx="53">
                  <c:v>-0.1348268</c:v>
                </c:pt>
                <c:pt idx="54">
                  <c:v>-3.7965480000000003E-2</c:v>
                </c:pt>
                <c:pt idx="55">
                  <c:v>-5.7741889999999997E-2</c:v>
                </c:pt>
                <c:pt idx="56">
                  <c:v>-8.9605489999999996E-2</c:v>
                </c:pt>
                <c:pt idx="57">
                  <c:v>-0.1224861</c:v>
                </c:pt>
                <c:pt idx="58">
                  <c:v>-0.12259970000000001</c:v>
                </c:pt>
                <c:pt idx="59">
                  <c:v>-7.0783390000000002E-2</c:v>
                </c:pt>
                <c:pt idx="60">
                  <c:v>-6.8854910000000005E-2</c:v>
                </c:pt>
                <c:pt idx="61">
                  <c:v>-0.17014560000000001</c:v>
                </c:pt>
                <c:pt idx="62">
                  <c:v>-0.18020249999999999</c:v>
                </c:pt>
                <c:pt idx="63">
                  <c:v>-0.1065649</c:v>
                </c:pt>
                <c:pt idx="64">
                  <c:v>-5.7457479999999998E-2</c:v>
                </c:pt>
                <c:pt idx="65">
                  <c:v>-4.3703110000000003E-2</c:v>
                </c:pt>
                <c:pt idx="66">
                  <c:v>-3.6007810000000001E-2</c:v>
                </c:pt>
                <c:pt idx="67">
                  <c:v>3.9061629999999998E-3</c:v>
                </c:pt>
                <c:pt idx="68">
                  <c:v>-6.3207680000000002E-2</c:v>
                </c:pt>
                <c:pt idx="69">
                  <c:v>-5.9163159999999999E-2</c:v>
                </c:pt>
                <c:pt idx="70">
                  <c:v>-1.4246770000000001E-2</c:v>
                </c:pt>
                <c:pt idx="71">
                  <c:v>-0.14479700000000001</c:v>
                </c:pt>
                <c:pt idx="72">
                  <c:v>-9.9153060000000001E-2</c:v>
                </c:pt>
                <c:pt idx="73">
                  <c:v>-0.1482163</c:v>
                </c:pt>
                <c:pt idx="74">
                  <c:v>-0.13322120000000001</c:v>
                </c:pt>
                <c:pt idx="75">
                  <c:v>-0.13322120000000001</c:v>
                </c:pt>
                <c:pt idx="76">
                  <c:v>-0.1164195</c:v>
                </c:pt>
                <c:pt idx="77">
                  <c:v>-0.16301889999999999</c:v>
                </c:pt>
                <c:pt idx="78">
                  <c:v>-0.1803623</c:v>
                </c:pt>
                <c:pt idx="79">
                  <c:v>-0.2306926</c:v>
                </c:pt>
                <c:pt idx="80">
                  <c:v>-0.21096529999999999</c:v>
                </c:pt>
                <c:pt idx="81">
                  <c:v>-0.1446402</c:v>
                </c:pt>
                <c:pt idx="82">
                  <c:v>-0.15583730000000001</c:v>
                </c:pt>
                <c:pt idx="83">
                  <c:v>-0.13903799999999999</c:v>
                </c:pt>
                <c:pt idx="84">
                  <c:v>-0.13131809999999999</c:v>
                </c:pt>
                <c:pt idx="85">
                  <c:v>-0.14299100000000001</c:v>
                </c:pt>
                <c:pt idx="86">
                  <c:v>-0.18005640000000001</c:v>
                </c:pt>
                <c:pt idx="87">
                  <c:v>-0.18465290000000001</c:v>
                </c:pt>
                <c:pt idx="88">
                  <c:v>-0.1705972</c:v>
                </c:pt>
                <c:pt idx="89">
                  <c:v>-0.1962101</c:v>
                </c:pt>
                <c:pt idx="90">
                  <c:v>-0.1184934</c:v>
                </c:pt>
                <c:pt idx="91">
                  <c:v>-0.10810989999999999</c:v>
                </c:pt>
                <c:pt idx="92">
                  <c:v>-6.5496269999999995E-2</c:v>
                </c:pt>
                <c:pt idx="93">
                  <c:v>-0.11965870000000001</c:v>
                </c:pt>
                <c:pt idx="94">
                  <c:v>5.8754109999999998E-2</c:v>
                </c:pt>
                <c:pt idx="95">
                  <c:v>-1.8712070000000001E-2</c:v>
                </c:pt>
                <c:pt idx="96">
                  <c:v>0.146009</c:v>
                </c:pt>
                <c:pt idx="97">
                  <c:v>7.3366170000000001E-3</c:v>
                </c:pt>
                <c:pt idx="98">
                  <c:v>4.552788E-2</c:v>
                </c:pt>
                <c:pt idx="99">
                  <c:v>-3.0743220000000002E-2</c:v>
                </c:pt>
                <c:pt idx="100">
                  <c:v>4.3747050000000003E-2</c:v>
                </c:pt>
                <c:pt idx="101">
                  <c:v>-5.3876260000000004E-3</c:v>
                </c:pt>
                <c:pt idx="102">
                  <c:v>9.1692789999999996E-2</c:v>
                </c:pt>
                <c:pt idx="103">
                  <c:v>9.5390450000000002E-2</c:v>
                </c:pt>
                <c:pt idx="104">
                  <c:v>0.1088046</c:v>
                </c:pt>
                <c:pt idx="105">
                  <c:v>-3.111581E-3</c:v>
                </c:pt>
                <c:pt idx="106">
                  <c:v>4.9236469999999997E-2</c:v>
                </c:pt>
                <c:pt idx="107">
                  <c:v>4.2525069999999998E-2</c:v>
                </c:pt>
                <c:pt idx="108">
                  <c:v>9.1947180000000003E-2</c:v>
                </c:pt>
                <c:pt idx="109">
                  <c:v>6.4765700000000001E-3</c:v>
                </c:pt>
                <c:pt idx="110">
                  <c:v>6.2091489999999999E-2</c:v>
                </c:pt>
                <c:pt idx="111">
                  <c:v>-1.3213300000000001E-2</c:v>
                </c:pt>
                <c:pt idx="112">
                  <c:v>4.484577E-2</c:v>
                </c:pt>
                <c:pt idx="113">
                  <c:v>-5.7376440000000001E-2</c:v>
                </c:pt>
                <c:pt idx="114">
                  <c:v>-1.228834E-2</c:v>
                </c:pt>
                <c:pt idx="115">
                  <c:v>-6.3091229999999998E-2</c:v>
                </c:pt>
                <c:pt idx="116">
                  <c:v>-2.6355279999999998E-2</c:v>
                </c:pt>
                <c:pt idx="117">
                  <c:v>-0.17901110000000001</c:v>
                </c:pt>
                <c:pt idx="118">
                  <c:v>-9.5671969999999995E-2</c:v>
                </c:pt>
                <c:pt idx="119">
                  <c:v>-4.913124E-2</c:v>
                </c:pt>
                <c:pt idx="120">
                  <c:v>-3.3167130000000003E-2</c:v>
                </c:pt>
                <c:pt idx="121">
                  <c:v>-0.12644849999999999</c:v>
                </c:pt>
                <c:pt idx="122">
                  <c:v>-9.9495269999999997E-2</c:v>
                </c:pt>
                <c:pt idx="123">
                  <c:v>-0.15628510000000001</c:v>
                </c:pt>
                <c:pt idx="124">
                  <c:v>-0.15972059999999999</c:v>
                </c:pt>
                <c:pt idx="125">
                  <c:v>-0.168964</c:v>
                </c:pt>
                <c:pt idx="126">
                  <c:v>-8.9081670000000002E-2</c:v>
                </c:pt>
                <c:pt idx="127">
                  <c:v>-0.132304</c:v>
                </c:pt>
                <c:pt idx="128">
                  <c:v>-5.8714759999999998E-2</c:v>
                </c:pt>
                <c:pt idx="129">
                  <c:v>-0.14896609999999999</c:v>
                </c:pt>
                <c:pt idx="130">
                  <c:v>-0.14058780000000001</c:v>
                </c:pt>
                <c:pt idx="131">
                  <c:v>-0.19139419999999999</c:v>
                </c:pt>
                <c:pt idx="132">
                  <c:v>-0.11402470000000001</c:v>
                </c:pt>
                <c:pt idx="133">
                  <c:v>-0.1389562</c:v>
                </c:pt>
                <c:pt idx="134">
                  <c:v>6.4400680000000002E-2</c:v>
                </c:pt>
                <c:pt idx="135">
                  <c:v>-1.2906300000000001E-2</c:v>
                </c:pt>
                <c:pt idx="136">
                  <c:v>2.942295E-2</c:v>
                </c:pt>
                <c:pt idx="137">
                  <c:v>-9.177797E-2</c:v>
                </c:pt>
                <c:pt idx="138">
                  <c:v>-4.6700749999999999E-2</c:v>
                </c:pt>
                <c:pt idx="139">
                  <c:v>-1.2533880000000001E-2</c:v>
                </c:pt>
                <c:pt idx="140">
                  <c:v>-5.6627400000000001E-2</c:v>
                </c:pt>
                <c:pt idx="141">
                  <c:v>5.6847290000000003E-3</c:v>
                </c:pt>
                <c:pt idx="142">
                  <c:v>-8.8121729999999995E-2</c:v>
                </c:pt>
                <c:pt idx="143">
                  <c:v>-7.682551E-2</c:v>
                </c:pt>
                <c:pt idx="144">
                  <c:v>-6.9706649999999995E-2</c:v>
                </c:pt>
                <c:pt idx="145">
                  <c:v>-0.17283399999999999</c:v>
                </c:pt>
                <c:pt idx="146">
                  <c:v>2.975146E-2</c:v>
                </c:pt>
                <c:pt idx="147">
                  <c:v>3.7082240000000002E-2</c:v>
                </c:pt>
                <c:pt idx="148">
                  <c:v>-5.1360690000000001E-2</c:v>
                </c:pt>
                <c:pt idx="149">
                  <c:v>6.6420280000000003E-3</c:v>
                </c:pt>
                <c:pt idx="150">
                  <c:v>-7.3061219999999996E-2</c:v>
                </c:pt>
                <c:pt idx="151">
                  <c:v>-4.627324E-2</c:v>
                </c:pt>
                <c:pt idx="152">
                  <c:v>-0.1133358</c:v>
                </c:pt>
                <c:pt idx="153">
                  <c:v>-9.3774930000000006E-2</c:v>
                </c:pt>
                <c:pt idx="154">
                  <c:v>-0.1199655</c:v>
                </c:pt>
                <c:pt idx="155">
                  <c:v>-2.5386550000000001E-2</c:v>
                </c:pt>
                <c:pt idx="156">
                  <c:v>-6.4030690000000001E-2</c:v>
                </c:pt>
                <c:pt idx="157">
                  <c:v>-6.8007339999999999E-2</c:v>
                </c:pt>
                <c:pt idx="158">
                  <c:v>-9.6141729999999995E-2</c:v>
                </c:pt>
                <c:pt idx="159">
                  <c:v>-0.1255405</c:v>
                </c:pt>
                <c:pt idx="160">
                  <c:v>-7.7584449999999999E-2</c:v>
                </c:pt>
                <c:pt idx="161">
                  <c:v>-0.10776429999999999</c:v>
                </c:pt>
                <c:pt idx="162">
                  <c:v>-0.1135365</c:v>
                </c:pt>
                <c:pt idx="163">
                  <c:v>-0.1135365</c:v>
                </c:pt>
                <c:pt idx="164">
                  <c:v>-0.1135365</c:v>
                </c:pt>
                <c:pt idx="165">
                  <c:v>-9.7294259999999994E-2</c:v>
                </c:pt>
                <c:pt idx="166">
                  <c:v>-0.1815667</c:v>
                </c:pt>
                <c:pt idx="167">
                  <c:v>-0.12233239999999999</c:v>
                </c:pt>
                <c:pt idx="168">
                  <c:v>-0.1468111</c:v>
                </c:pt>
                <c:pt idx="169">
                  <c:v>-0.22278129999999999</c:v>
                </c:pt>
                <c:pt idx="170">
                  <c:v>-0.2506854</c:v>
                </c:pt>
                <c:pt idx="171">
                  <c:v>-0.29037489999999999</c:v>
                </c:pt>
                <c:pt idx="172">
                  <c:v>-0.29697020000000002</c:v>
                </c:pt>
                <c:pt idx="173">
                  <c:v>-0.2497288</c:v>
                </c:pt>
                <c:pt idx="174">
                  <c:v>-0.2497288</c:v>
                </c:pt>
                <c:pt idx="175">
                  <c:v>-0.2497288</c:v>
                </c:pt>
                <c:pt idx="176">
                  <c:v>-0.2338769</c:v>
                </c:pt>
                <c:pt idx="177">
                  <c:v>-0.2368384</c:v>
                </c:pt>
                <c:pt idx="178">
                  <c:v>-0.2368384</c:v>
                </c:pt>
                <c:pt idx="179">
                  <c:v>-0.2368384</c:v>
                </c:pt>
                <c:pt idx="180">
                  <c:v>-0.2368384</c:v>
                </c:pt>
                <c:pt idx="181">
                  <c:v>-0.2368384</c:v>
                </c:pt>
                <c:pt idx="182">
                  <c:v>-0.242119</c:v>
                </c:pt>
                <c:pt idx="183">
                  <c:v>-0.31954860000000002</c:v>
                </c:pt>
                <c:pt idx="184">
                  <c:v>-0.32115110000000002</c:v>
                </c:pt>
                <c:pt idx="185">
                  <c:v>-0.32115110000000002</c:v>
                </c:pt>
                <c:pt idx="186">
                  <c:v>-0.32115110000000002</c:v>
                </c:pt>
                <c:pt idx="187">
                  <c:v>-0.305811</c:v>
                </c:pt>
                <c:pt idx="188">
                  <c:v>-0.3100098</c:v>
                </c:pt>
                <c:pt idx="189">
                  <c:v>-0.3181658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Sheet8!$C$1:$C$190</c:f>
              <c:numCache>
                <c:formatCode>General</c:formatCode>
                <c:ptCount val="190"/>
                <c:pt idx="0">
                  <c:v>0.17797099999999999</c:v>
                </c:pt>
                <c:pt idx="1">
                  <c:v>0.15882199999999999</c:v>
                </c:pt>
                <c:pt idx="2">
                  <c:v>0.25465260000000001</c:v>
                </c:pt>
                <c:pt idx="3">
                  <c:v>0.149119</c:v>
                </c:pt>
                <c:pt idx="4">
                  <c:v>0.147954</c:v>
                </c:pt>
                <c:pt idx="5">
                  <c:v>0.15323980000000001</c:v>
                </c:pt>
                <c:pt idx="6">
                  <c:v>0.1144348</c:v>
                </c:pt>
                <c:pt idx="7">
                  <c:v>0.19612460000000001</c:v>
                </c:pt>
                <c:pt idx="8">
                  <c:v>0.28505589999999997</c:v>
                </c:pt>
                <c:pt idx="9">
                  <c:v>0.18957299999999999</c:v>
                </c:pt>
                <c:pt idx="10">
                  <c:v>0.1030943</c:v>
                </c:pt>
                <c:pt idx="11">
                  <c:v>7.8338699999999997E-2</c:v>
                </c:pt>
                <c:pt idx="12">
                  <c:v>0.19099669999999999</c:v>
                </c:pt>
                <c:pt idx="13">
                  <c:v>0.1278079</c:v>
                </c:pt>
                <c:pt idx="14">
                  <c:v>0.21049180000000001</c:v>
                </c:pt>
                <c:pt idx="15">
                  <c:v>0.2035293</c:v>
                </c:pt>
                <c:pt idx="16">
                  <c:v>0.19400990000000001</c:v>
                </c:pt>
                <c:pt idx="17">
                  <c:v>0.2226205</c:v>
                </c:pt>
                <c:pt idx="18">
                  <c:v>3.7520650000000003E-2</c:v>
                </c:pt>
                <c:pt idx="19">
                  <c:v>0.10555970000000001</c:v>
                </c:pt>
                <c:pt idx="20">
                  <c:v>0.16577430000000001</c:v>
                </c:pt>
                <c:pt idx="21">
                  <c:v>6.7882940000000003E-2</c:v>
                </c:pt>
                <c:pt idx="22">
                  <c:v>0.1501873</c:v>
                </c:pt>
                <c:pt idx="23">
                  <c:v>0.17905119999999999</c:v>
                </c:pt>
                <c:pt idx="24">
                  <c:v>0.151585</c:v>
                </c:pt>
                <c:pt idx="25">
                  <c:v>0.1340163</c:v>
                </c:pt>
                <c:pt idx="26">
                  <c:v>8.7195610000000007E-2</c:v>
                </c:pt>
                <c:pt idx="27">
                  <c:v>0.14733679999999999</c:v>
                </c:pt>
                <c:pt idx="28">
                  <c:v>5.7619499999999997E-2</c:v>
                </c:pt>
                <c:pt idx="29">
                  <c:v>0.17716860000000001</c:v>
                </c:pt>
                <c:pt idx="30">
                  <c:v>3.509582E-2</c:v>
                </c:pt>
                <c:pt idx="31">
                  <c:v>0.29745050000000001</c:v>
                </c:pt>
                <c:pt idx="32">
                  <c:v>0.1628299</c:v>
                </c:pt>
                <c:pt idx="33">
                  <c:v>0.1011576</c:v>
                </c:pt>
                <c:pt idx="34">
                  <c:v>0.11717</c:v>
                </c:pt>
                <c:pt idx="35">
                  <c:v>0.22917589999999999</c:v>
                </c:pt>
                <c:pt idx="36">
                  <c:v>0.14237649999999999</c:v>
                </c:pt>
                <c:pt idx="37">
                  <c:v>0.17507139999999999</c:v>
                </c:pt>
                <c:pt idx="38">
                  <c:v>0.1169737</c:v>
                </c:pt>
                <c:pt idx="39">
                  <c:v>0.20769760000000001</c:v>
                </c:pt>
                <c:pt idx="40">
                  <c:v>0.1596796</c:v>
                </c:pt>
                <c:pt idx="41">
                  <c:v>0.1117678</c:v>
                </c:pt>
                <c:pt idx="42">
                  <c:v>9.7395140000000005E-2</c:v>
                </c:pt>
                <c:pt idx="43">
                  <c:v>0.14799409999999999</c:v>
                </c:pt>
                <c:pt idx="44">
                  <c:v>0.12516840000000001</c:v>
                </c:pt>
                <c:pt idx="45">
                  <c:v>0.18995490000000001</c:v>
                </c:pt>
                <c:pt idx="46">
                  <c:v>0.13253780000000001</c:v>
                </c:pt>
                <c:pt idx="47">
                  <c:v>0.15158140000000001</c:v>
                </c:pt>
                <c:pt idx="48">
                  <c:v>0.1236008</c:v>
                </c:pt>
                <c:pt idx="49">
                  <c:v>5.586696E-2</c:v>
                </c:pt>
                <c:pt idx="50">
                  <c:v>0.21840409999999999</c:v>
                </c:pt>
                <c:pt idx="51">
                  <c:v>0.1519287</c:v>
                </c:pt>
                <c:pt idx="52">
                  <c:v>0.1921128</c:v>
                </c:pt>
                <c:pt idx="53">
                  <c:v>0.18197849999999999</c:v>
                </c:pt>
                <c:pt idx="54">
                  <c:v>6.2886230000000001E-2</c:v>
                </c:pt>
                <c:pt idx="55">
                  <c:v>0.13840469999999999</c:v>
                </c:pt>
                <c:pt idx="56">
                  <c:v>0.1499818</c:v>
                </c:pt>
                <c:pt idx="57">
                  <c:v>0.1577654</c:v>
                </c:pt>
                <c:pt idx="58">
                  <c:v>0.15509819999999999</c:v>
                </c:pt>
                <c:pt idx="59">
                  <c:v>0.20179240000000001</c:v>
                </c:pt>
                <c:pt idx="60">
                  <c:v>0.24224000000000001</c:v>
                </c:pt>
                <c:pt idx="61">
                  <c:v>0.1776488</c:v>
                </c:pt>
                <c:pt idx="62">
                  <c:v>0.2247005</c:v>
                </c:pt>
                <c:pt idx="63">
                  <c:v>0.12287339999999999</c:v>
                </c:pt>
                <c:pt idx="64">
                  <c:v>8.0612879999999998E-2</c:v>
                </c:pt>
                <c:pt idx="65">
                  <c:v>8.0908270000000004E-2</c:v>
                </c:pt>
                <c:pt idx="66">
                  <c:v>0.2035207</c:v>
                </c:pt>
                <c:pt idx="67">
                  <c:v>0.1143247</c:v>
                </c:pt>
                <c:pt idx="68">
                  <c:v>0.16322349999999999</c:v>
                </c:pt>
                <c:pt idx="69">
                  <c:v>0.2185214</c:v>
                </c:pt>
                <c:pt idx="70">
                  <c:v>0.1465206</c:v>
                </c:pt>
                <c:pt idx="71">
                  <c:v>0.1445235</c:v>
                </c:pt>
                <c:pt idx="72">
                  <c:v>0.21479989999999999</c:v>
                </c:pt>
                <c:pt idx="73">
                  <c:v>0.14584920000000001</c:v>
                </c:pt>
                <c:pt idx="74">
                  <c:v>0.14232980000000001</c:v>
                </c:pt>
                <c:pt idx="75">
                  <c:v>0.14232980000000001</c:v>
                </c:pt>
                <c:pt idx="76">
                  <c:v>0.1218254</c:v>
                </c:pt>
                <c:pt idx="77">
                  <c:v>0.19992650000000001</c:v>
                </c:pt>
                <c:pt idx="78">
                  <c:v>0.2244544</c:v>
                </c:pt>
                <c:pt idx="79">
                  <c:v>0.22338279999999999</c:v>
                </c:pt>
                <c:pt idx="80">
                  <c:v>0.1712716</c:v>
                </c:pt>
                <c:pt idx="81">
                  <c:v>0.16159770000000001</c:v>
                </c:pt>
                <c:pt idx="82">
                  <c:v>0.1775901</c:v>
                </c:pt>
                <c:pt idx="83">
                  <c:v>0.2532413</c:v>
                </c:pt>
                <c:pt idx="84">
                  <c:v>0.24211160000000001</c:v>
                </c:pt>
                <c:pt idx="85">
                  <c:v>0.34645209999999999</c:v>
                </c:pt>
                <c:pt idx="86">
                  <c:v>0.2229671</c:v>
                </c:pt>
                <c:pt idx="87">
                  <c:v>0.2021029</c:v>
                </c:pt>
                <c:pt idx="88">
                  <c:v>0.1621031</c:v>
                </c:pt>
                <c:pt idx="89">
                  <c:v>5.9416660000000003E-2</c:v>
                </c:pt>
                <c:pt idx="90">
                  <c:v>5.7131719999999999E-3</c:v>
                </c:pt>
                <c:pt idx="91">
                  <c:v>0.14856929999999999</c:v>
                </c:pt>
                <c:pt idx="92">
                  <c:v>0.2293954</c:v>
                </c:pt>
                <c:pt idx="93">
                  <c:v>0.22396479999999999</c:v>
                </c:pt>
                <c:pt idx="94">
                  <c:v>0.2535521</c:v>
                </c:pt>
                <c:pt idx="95">
                  <c:v>0.13900390000000001</c:v>
                </c:pt>
                <c:pt idx="96">
                  <c:v>0.10247290000000001</c:v>
                </c:pt>
                <c:pt idx="97">
                  <c:v>0.16439889999999999</c:v>
                </c:pt>
                <c:pt idx="98">
                  <c:v>0.1209011</c:v>
                </c:pt>
                <c:pt idx="99">
                  <c:v>9.0265979999999996E-2</c:v>
                </c:pt>
                <c:pt idx="100">
                  <c:v>5.393245E-2</c:v>
                </c:pt>
                <c:pt idx="101">
                  <c:v>0.1193545</c:v>
                </c:pt>
                <c:pt idx="102">
                  <c:v>0.17112069999999999</c:v>
                </c:pt>
                <c:pt idx="103">
                  <c:v>8.2404850000000002E-2</c:v>
                </c:pt>
                <c:pt idx="104">
                  <c:v>0.15589130000000001</c:v>
                </c:pt>
                <c:pt idx="105">
                  <c:v>8.2629110000000006E-2</c:v>
                </c:pt>
                <c:pt idx="106">
                  <c:v>0.11826010000000001</c:v>
                </c:pt>
                <c:pt idx="107">
                  <c:v>7.5508530000000004E-2</c:v>
                </c:pt>
                <c:pt idx="108">
                  <c:v>1.7969820000000001E-2</c:v>
                </c:pt>
                <c:pt idx="109">
                  <c:v>7.298984E-2</c:v>
                </c:pt>
                <c:pt idx="110">
                  <c:v>9.2758080000000007E-2</c:v>
                </c:pt>
                <c:pt idx="111">
                  <c:v>4.3671109999999999E-2</c:v>
                </c:pt>
                <c:pt idx="112">
                  <c:v>0.15562319999999999</c:v>
                </c:pt>
                <c:pt idx="113">
                  <c:v>0.1011082</c:v>
                </c:pt>
                <c:pt idx="114">
                  <c:v>0.15447330000000001</c:v>
                </c:pt>
                <c:pt idx="115">
                  <c:v>6.6599850000000002E-2</c:v>
                </c:pt>
                <c:pt idx="116">
                  <c:v>0.1766316</c:v>
                </c:pt>
                <c:pt idx="117">
                  <c:v>0.16890459999999999</c:v>
                </c:pt>
                <c:pt idx="118">
                  <c:v>0.15435309999999999</c:v>
                </c:pt>
                <c:pt idx="119">
                  <c:v>8.1738269999999998E-3</c:v>
                </c:pt>
                <c:pt idx="120">
                  <c:v>9.1313270000000002E-2</c:v>
                </c:pt>
                <c:pt idx="121">
                  <c:v>0.14642659999999999</c:v>
                </c:pt>
                <c:pt idx="122">
                  <c:v>0.18552969999999999</c:v>
                </c:pt>
                <c:pt idx="123">
                  <c:v>0.17551230000000001</c:v>
                </c:pt>
                <c:pt idx="124">
                  <c:v>0.24027290000000001</c:v>
                </c:pt>
                <c:pt idx="125">
                  <c:v>0.22594549999999999</c:v>
                </c:pt>
                <c:pt idx="126">
                  <c:v>0.2272836</c:v>
                </c:pt>
                <c:pt idx="127">
                  <c:v>0.2027601</c:v>
                </c:pt>
                <c:pt idx="128">
                  <c:v>0.1851438</c:v>
                </c:pt>
                <c:pt idx="129">
                  <c:v>0.1872356</c:v>
                </c:pt>
                <c:pt idx="130">
                  <c:v>0.18609339999999999</c:v>
                </c:pt>
                <c:pt idx="131">
                  <c:v>0.13137560000000001</c:v>
                </c:pt>
                <c:pt idx="132">
                  <c:v>0.1928839</c:v>
                </c:pt>
                <c:pt idx="133">
                  <c:v>0.15998200000000001</c:v>
                </c:pt>
                <c:pt idx="134">
                  <c:v>0.20708480000000001</c:v>
                </c:pt>
                <c:pt idx="135">
                  <c:v>0.18114810000000001</c:v>
                </c:pt>
                <c:pt idx="136">
                  <c:v>0.19104679999999999</c:v>
                </c:pt>
                <c:pt idx="137">
                  <c:v>0.1117858</c:v>
                </c:pt>
                <c:pt idx="138">
                  <c:v>0.27100150000000001</c:v>
                </c:pt>
                <c:pt idx="139">
                  <c:v>0.2101837</c:v>
                </c:pt>
                <c:pt idx="140">
                  <c:v>0.1515929</c:v>
                </c:pt>
                <c:pt idx="141">
                  <c:v>0.19593869999999999</c:v>
                </c:pt>
                <c:pt idx="142">
                  <c:v>0.17346929999999999</c:v>
                </c:pt>
                <c:pt idx="143">
                  <c:v>0.26847270000000001</c:v>
                </c:pt>
                <c:pt idx="144">
                  <c:v>0.28116069999999999</c:v>
                </c:pt>
                <c:pt idx="145">
                  <c:v>0.1978395</c:v>
                </c:pt>
                <c:pt idx="146">
                  <c:v>0.2143274</c:v>
                </c:pt>
                <c:pt idx="147">
                  <c:v>0.21042140000000001</c:v>
                </c:pt>
                <c:pt idx="148">
                  <c:v>0.12485839999999999</c:v>
                </c:pt>
                <c:pt idx="149">
                  <c:v>0.24004339999999999</c:v>
                </c:pt>
                <c:pt idx="150">
                  <c:v>0.20008529999999999</c:v>
                </c:pt>
                <c:pt idx="151">
                  <c:v>0.2359687</c:v>
                </c:pt>
                <c:pt idx="152">
                  <c:v>0.16260069999999999</c:v>
                </c:pt>
                <c:pt idx="153">
                  <c:v>0.2376627</c:v>
                </c:pt>
                <c:pt idx="154">
                  <c:v>0.14006550000000001</c:v>
                </c:pt>
                <c:pt idx="155">
                  <c:v>9.6515829999999997E-2</c:v>
                </c:pt>
                <c:pt idx="156">
                  <c:v>1.158112E-2</c:v>
                </c:pt>
                <c:pt idx="157">
                  <c:v>0.18667790000000001</c:v>
                </c:pt>
                <c:pt idx="158">
                  <c:v>0.27556370000000002</c:v>
                </c:pt>
                <c:pt idx="159">
                  <c:v>0.13024060000000001</c:v>
                </c:pt>
                <c:pt idx="160">
                  <c:v>0.1755853</c:v>
                </c:pt>
                <c:pt idx="161">
                  <c:v>0.17676790000000001</c:v>
                </c:pt>
                <c:pt idx="162">
                  <c:v>0.2025129</c:v>
                </c:pt>
                <c:pt idx="163">
                  <c:v>0.2025129</c:v>
                </c:pt>
                <c:pt idx="164">
                  <c:v>0.2025129</c:v>
                </c:pt>
                <c:pt idx="165">
                  <c:v>0.31038830000000001</c:v>
                </c:pt>
                <c:pt idx="166">
                  <c:v>0.31573099999999998</c:v>
                </c:pt>
                <c:pt idx="167">
                  <c:v>0.27830440000000001</c:v>
                </c:pt>
                <c:pt idx="168">
                  <c:v>0.31207800000000002</c:v>
                </c:pt>
                <c:pt idx="169">
                  <c:v>0.34383710000000001</c:v>
                </c:pt>
                <c:pt idx="170">
                  <c:v>0.25421280000000002</c:v>
                </c:pt>
                <c:pt idx="171">
                  <c:v>0.2958095</c:v>
                </c:pt>
                <c:pt idx="172">
                  <c:v>0.25748650000000001</c:v>
                </c:pt>
                <c:pt idx="173">
                  <c:v>0.1767685</c:v>
                </c:pt>
                <c:pt idx="174">
                  <c:v>0.1767685</c:v>
                </c:pt>
                <c:pt idx="175">
                  <c:v>0.1767685</c:v>
                </c:pt>
                <c:pt idx="176">
                  <c:v>0.1790889</c:v>
                </c:pt>
                <c:pt idx="177">
                  <c:v>0.1883669</c:v>
                </c:pt>
                <c:pt idx="178">
                  <c:v>0.1883669</c:v>
                </c:pt>
                <c:pt idx="179">
                  <c:v>0.1883669</c:v>
                </c:pt>
                <c:pt idx="180">
                  <c:v>0.1883669</c:v>
                </c:pt>
                <c:pt idx="181">
                  <c:v>0.1883669</c:v>
                </c:pt>
                <c:pt idx="182">
                  <c:v>0.1619564</c:v>
                </c:pt>
                <c:pt idx="183">
                  <c:v>0.2508475</c:v>
                </c:pt>
                <c:pt idx="184">
                  <c:v>0.23147129999999999</c:v>
                </c:pt>
                <c:pt idx="185">
                  <c:v>0.23147129999999999</c:v>
                </c:pt>
                <c:pt idx="186">
                  <c:v>0.23147129999999999</c:v>
                </c:pt>
                <c:pt idx="187">
                  <c:v>0.18691199999999999</c:v>
                </c:pt>
                <c:pt idx="188">
                  <c:v>0.26411770000000001</c:v>
                </c:pt>
                <c:pt idx="189">
                  <c:v>0.2474934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Sheet8!$D$1:$D$190</c:f>
              <c:numCache>
                <c:formatCode>General</c:formatCode>
                <c:ptCount val="190"/>
                <c:pt idx="0">
                  <c:v>0.50125470000000005</c:v>
                </c:pt>
                <c:pt idx="1">
                  <c:v>0.71554329999999999</c:v>
                </c:pt>
                <c:pt idx="2">
                  <c:v>0.40495530000000002</c:v>
                </c:pt>
                <c:pt idx="3">
                  <c:v>0.32577739999999999</c:v>
                </c:pt>
                <c:pt idx="4">
                  <c:v>0.25819959999999997</c:v>
                </c:pt>
                <c:pt idx="5">
                  <c:v>0.32453490000000002</c:v>
                </c:pt>
                <c:pt idx="6">
                  <c:v>0.42345080000000002</c:v>
                </c:pt>
                <c:pt idx="7">
                  <c:v>0.33953139999999998</c:v>
                </c:pt>
                <c:pt idx="8">
                  <c:v>0.29481580000000002</c:v>
                </c:pt>
                <c:pt idx="9">
                  <c:v>0.27556760000000002</c:v>
                </c:pt>
                <c:pt idx="10">
                  <c:v>0.44713199999999997</c:v>
                </c:pt>
                <c:pt idx="11">
                  <c:v>0.39619850000000001</c:v>
                </c:pt>
                <c:pt idx="12">
                  <c:v>0.38684930000000001</c:v>
                </c:pt>
                <c:pt idx="13">
                  <c:v>0.38098389999999999</c:v>
                </c:pt>
                <c:pt idx="14">
                  <c:v>0.35386400000000001</c:v>
                </c:pt>
                <c:pt idx="15">
                  <c:v>0.4299983</c:v>
                </c:pt>
                <c:pt idx="16">
                  <c:v>0.41085929999999998</c:v>
                </c:pt>
                <c:pt idx="17">
                  <c:v>0.42453299999999999</c:v>
                </c:pt>
                <c:pt idx="18">
                  <c:v>0.360294</c:v>
                </c:pt>
                <c:pt idx="19">
                  <c:v>0.32214680000000001</c:v>
                </c:pt>
                <c:pt idx="20">
                  <c:v>0.31495830000000002</c:v>
                </c:pt>
                <c:pt idx="21">
                  <c:v>0.28645880000000001</c:v>
                </c:pt>
                <c:pt idx="22">
                  <c:v>0.3220325</c:v>
                </c:pt>
                <c:pt idx="23">
                  <c:v>0.37336829999999999</c:v>
                </c:pt>
                <c:pt idx="24">
                  <c:v>0.32221640000000001</c:v>
                </c:pt>
                <c:pt idx="25">
                  <c:v>0.29141919999999999</c:v>
                </c:pt>
                <c:pt idx="26">
                  <c:v>0.33679209999999998</c:v>
                </c:pt>
                <c:pt idx="27">
                  <c:v>0.53638580000000002</c:v>
                </c:pt>
                <c:pt idx="28">
                  <c:v>0.49687490000000001</c:v>
                </c:pt>
                <c:pt idx="29">
                  <c:v>0.45410240000000002</c:v>
                </c:pt>
                <c:pt idx="30">
                  <c:v>0.51649089999999998</c:v>
                </c:pt>
                <c:pt idx="31">
                  <c:v>0.44793070000000001</c:v>
                </c:pt>
                <c:pt idx="32">
                  <c:v>0.47691790000000001</c:v>
                </c:pt>
                <c:pt idx="33">
                  <c:v>0.42878830000000001</c:v>
                </c:pt>
                <c:pt idx="34">
                  <c:v>0.4289557</c:v>
                </c:pt>
                <c:pt idx="35">
                  <c:v>0.4335524</c:v>
                </c:pt>
                <c:pt idx="36">
                  <c:v>0.46903250000000002</c:v>
                </c:pt>
                <c:pt idx="37">
                  <c:v>0.57771410000000001</c:v>
                </c:pt>
                <c:pt idx="38">
                  <c:v>0.37030619999999997</c:v>
                </c:pt>
                <c:pt idx="39">
                  <c:v>0.43588789999999999</c:v>
                </c:pt>
                <c:pt idx="40">
                  <c:v>0.52958660000000002</c:v>
                </c:pt>
                <c:pt idx="41">
                  <c:v>0.47816819999999999</c:v>
                </c:pt>
                <c:pt idx="42">
                  <c:v>0.4674161</c:v>
                </c:pt>
                <c:pt idx="43">
                  <c:v>0.4398842</c:v>
                </c:pt>
                <c:pt idx="44">
                  <c:v>0.43317739999999999</c:v>
                </c:pt>
                <c:pt idx="45">
                  <c:v>0.46929599999999999</c:v>
                </c:pt>
                <c:pt idx="46">
                  <c:v>0.46857779999999999</c:v>
                </c:pt>
                <c:pt idx="47">
                  <c:v>0.38672020000000001</c:v>
                </c:pt>
                <c:pt idx="48">
                  <c:v>0.49775550000000002</c:v>
                </c:pt>
                <c:pt idx="49">
                  <c:v>0.47378890000000001</c:v>
                </c:pt>
                <c:pt idx="50">
                  <c:v>0.34472550000000002</c:v>
                </c:pt>
                <c:pt idx="51">
                  <c:v>0.3754634</c:v>
                </c:pt>
                <c:pt idx="52">
                  <c:v>0.38920729999999998</c:v>
                </c:pt>
                <c:pt idx="53">
                  <c:v>0.4267242</c:v>
                </c:pt>
                <c:pt idx="54">
                  <c:v>0.41976219999999997</c:v>
                </c:pt>
                <c:pt idx="55">
                  <c:v>0.45257399999999998</c:v>
                </c:pt>
                <c:pt idx="56">
                  <c:v>0.3973836</c:v>
                </c:pt>
                <c:pt idx="57">
                  <c:v>0.44223380000000001</c:v>
                </c:pt>
                <c:pt idx="58">
                  <c:v>0.45393299999999998</c:v>
                </c:pt>
                <c:pt idx="59">
                  <c:v>0.48527049999999999</c:v>
                </c:pt>
                <c:pt idx="60">
                  <c:v>0.41571229999999998</c:v>
                </c:pt>
                <c:pt idx="61">
                  <c:v>0.35595389999999999</c:v>
                </c:pt>
                <c:pt idx="62">
                  <c:v>0.42986220000000003</c:v>
                </c:pt>
                <c:pt idx="63">
                  <c:v>0.29064190000000001</c:v>
                </c:pt>
                <c:pt idx="64">
                  <c:v>0.37549569999999999</c:v>
                </c:pt>
                <c:pt idx="65">
                  <c:v>0.32768809999999998</c:v>
                </c:pt>
                <c:pt idx="66">
                  <c:v>0.18406500000000001</c:v>
                </c:pt>
                <c:pt idx="67">
                  <c:v>0.37610719999999997</c:v>
                </c:pt>
                <c:pt idx="68">
                  <c:v>0.47410029999999997</c:v>
                </c:pt>
                <c:pt idx="69">
                  <c:v>0.40811770000000003</c:v>
                </c:pt>
                <c:pt idx="70">
                  <c:v>0.46188849999999998</c:v>
                </c:pt>
                <c:pt idx="71">
                  <c:v>0.1061096</c:v>
                </c:pt>
                <c:pt idx="72">
                  <c:v>0.1063176</c:v>
                </c:pt>
                <c:pt idx="73">
                  <c:v>0.21107490000000001</c:v>
                </c:pt>
                <c:pt idx="74">
                  <c:v>5.4486779999999999E-2</c:v>
                </c:pt>
                <c:pt idx="75">
                  <c:v>5.4486779999999999E-2</c:v>
                </c:pt>
                <c:pt idx="76">
                  <c:v>0.1632856</c:v>
                </c:pt>
                <c:pt idx="77">
                  <c:v>3.6820529999999997E-2</c:v>
                </c:pt>
                <c:pt idx="78">
                  <c:v>0.16644100000000001</c:v>
                </c:pt>
                <c:pt idx="79">
                  <c:v>-5.9316260000000003E-2</c:v>
                </c:pt>
                <c:pt idx="80">
                  <c:v>-1.8751529999999999E-2</c:v>
                </c:pt>
                <c:pt idx="81">
                  <c:v>0.18971959999999999</c:v>
                </c:pt>
                <c:pt idx="82">
                  <c:v>0.15984110000000001</c:v>
                </c:pt>
                <c:pt idx="83">
                  <c:v>5.4765370000000001E-2</c:v>
                </c:pt>
                <c:pt idx="84">
                  <c:v>-3.22495E-2</c:v>
                </c:pt>
                <c:pt idx="85">
                  <c:v>-5.4518280000000002E-2</c:v>
                </c:pt>
                <c:pt idx="86">
                  <c:v>-8.0856709999999991E-3</c:v>
                </c:pt>
                <c:pt idx="87">
                  <c:v>6.7621210000000001E-2</c:v>
                </c:pt>
                <c:pt idx="88">
                  <c:v>0.1850725</c:v>
                </c:pt>
                <c:pt idx="89">
                  <c:v>2.0722259999999999E-2</c:v>
                </c:pt>
                <c:pt idx="90">
                  <c:v>0.1185783</c:v>
                </c:pt>
                <c:pt idx="91">
                  <c:v>-0.15180070000000001</c:v>
                </c:pt>
                <c:pt idx="92">
                  <c:v>-3.222353E-2</c:v>
                </c:pt>
                <c:pt idx="93">
                  <c:v>-0.1108601</c:v>
                </c:pt>
                <c:pt idx="94">
                  <c:v>0.21467359999999999</c:v>
                </c:pt>
                <c:pt idx="95">
                  <c:v>0.1050586</c:v>
                </c:pt>
                <c:pt idx="96">
                  <c:v>0.217804</c:v>
                </c:pt>
                <c:pt idx="97">
                  <c:v>0.1049802</c:v>
                </c:pt>
                <c:pt idx="98">
                  <c:v>0.1487713</c:v>
                </c:pt>
                <c:pt idx="99">
                  <c:v>-0.1046093</c:v>
                </c:pt>
                <c:pt idx="100">
                  <c:v>4.9200510000000003E-2</c:v>
                </c:pt>
                <c:pt idx="101">
                  <c:v>-0.22219140000000001</c:v>
                </c:pt>
                <c:pt idx="102">
                  <c:v>-2.5621600000000001E-2</c:v>
                </c:pt>
                <c:pt idx="103">
                  <c:v>-2.7526079999999999E-4</c:v>
                </c:pt>
                <c:pt idx="104">
                  <c:v>9.9302600000000005E-2</c:v>
                </c:pt>
                <c:pt idx="105">
                  <c:v>-8.5154569999999999E-2</c:v>
                </c:pt>
                <c:pt idx="106">
                  <c:v>1.4478690000000001E-2</c:v>
                </c:pt>
                <c:pt idx="107">
                  <c:v>-8.717453E-2</c:v>
                </c:pt>
                <c:pt idx="108">
                  <c:v>-2.1001740000000001E-2</c:v>
                </c:pt>
                <c:pt idx="109">
                  <c:v>1.55528E-3</c:v>
                </c:pt>
                <c:pt idx="110">
                  <c:v>3.2591679999999998E-2</c:v>
                </c:pt>
                <c:pt idx="111">
                  <c:v>-0.12193950000000001</c:v>
                </c:pt>
                <c:pt idx="112">
                  <c:v>0.1177633</c:v>
                </c:pt>
                <c:pt idx="113">
                  <c:v>-0.12609190000000001</c:v>
                </c:pt>
                <c:pt idx="114">
                  <c:v>2.0375699999999998E-3</c:v>
                </c:pt>
                <c:pt idx="115">
                  <c:v>3.662878E-2</c:v>
                </c:pt>
                <c:pt idx="116">
                  <c:v>0.1393363</c:v>
                </c:pt>
                <c:pt idx="117">
                  <c:v>1.477615E-2</c:v>
                </c:pt>
                <c:pt idx="118">
                  <c:v>0.1890994</c:v>
                </c:pt>
                <c:pt idx="119">
                  <c:v>0.1063868</c:v>
                </c:pt>
                <c:pt idx="120">
                  <c:v>0.1864624</c:v>
                </c:pt>
                <c:pt idx="121">
                  <c:v>3.7580420000000003E-2</c:v>
                </c:pt>
                <c:pt idx="122">
                  <c:v>5.2323960000000003E-3</c:v>
                </c:pt>
                <c:pt idx="123">
                  <c:v>-3.7059380000000003E-2</c:v>
                </c:pt>
                <c:pt idx="124">
                  <c:v>2.988387E-2</c:v>
                </c:pt>
                <c:pt idx="125">
                  <c:v>-1.5059929999999999E-2</c:v>
                </c:pt>
                <c:pt idx="126">
                  <c:v>0.1030678</c:v>
                </c:pt>
                <c:pt idx="127">
                  <c:v>0.11384519999999999</c:v>
                </c:pt>
                <c:pt idx="128">
                  <c:v>0.23467579999999999</c:v>
                </c:pt>
                <c:pt idx="129">
                  <c:v>4.6912880000000001E-3</c:v>
                </c:pt>
                <c:pt idx="130">
                  <c:v>-6.8676659999999999E-4</c:v>
                </c:pt>
                <c:pt idx="131">
                  <c:v>-3.6876440000000003E-2</c:v>
                </c:pt>
                <c:pt idx="132">
                  <c:v>0.10782940000000001</c:v>
                </c:pt>
                <c:pt idx="133">
                  <c:v>-6.8514060000000002E-2</c:v>
                </c:pt>
                <c:pt idx="134">
                  <c:v>7.4147279999999996E-2</c:v>
                </c:pt>
                <c:pt idx="135">
                  <c:v>-8.2313330000000004E-2</c:v>
                </c:pt>
                <c:pt idx="136">
                  <c:v>0.10720979999999999</c:v>
                </c:pt>
                <c:pt idx="137">
                  <c:v>0.12410930000000001</c:v>
                </c:pt>
                <c:pt idx="138">
                  <c:v>0.13075049999999999</c:v>
                </c:pt>
                <c:pt idx="139">
                  <c:v>0.418211</c:v>
                </c:pt>
                <c:pt idx="140">
                  <c:v>0.14434130000000001</c:v>
                </c:pt>
                <c:pt idx="141">
                  <c:v>0.3364547</c:v>
                </c:pt>
                <c:pt idx="142">
                  <c:v>7.9329510000000006E-2</c:v>
                </c:pt>
                <c:pt idx="143">
                  <c:v>0.18036179999999999</c:v>
                </c:pt>
                <c:pt idx="144">
                  <c:v>0.30250450000000001</c:v>
                </c:pt>
                <c:pt idx="145">
                  <c:v>3.9448950000000003E-2</c:v>
                </c:pt>
                <c:pt idx="146">
                  <c:v>0.35827900000000001</c:v>
                </c:pt>
                <c:pt idx="147">
                  <c:v>0.1757502</c:v>
                </c:pt>
                <c:pt idx="148">
                  <c:v>-0.13278509999999999</c:v>
                </c:pt>
                <c:pt idx="149">
                  <c:v>6.8458829999999998E-2</c:v>
                </c:pt>
                <c:pt idx="150">
                  <c:v>-0.24287629999999999</c:v>
                </c:pt>
                <c:pt idx="151">
                  <c:v>-0.27753729999999999</c:v>
                </c:pt>
                <c:pt idx="152">
                  <c:v>-0.2113939</c:v>
                </c:pt>
                <c:pt idx="153">
                  <c:v>8.0616350000000003E-2</c:v>
                </c:pt>
                <c:pt idx="154">
                  <c:v>-2.7503300000000001E-2</c:v>
                </c:pt>
                <c:pt idx="155">
                  <c:v>0.13507259999999999</c:v>
                </c:pt>
                <c:pt idx="156">
                  <c:v>7.8709710000000002E-2</c:v>
                </c:pt>
                <c:pt idx="157">
                  <c:v>0.10253520000000001</c:v>
                </c:pt>
                <c:pt idx="158">
                  <c:v>7.0779830000000002E-2</c:v>
                </c:pt>
                <c:pt idx="159">
                  <c:v>0.15883900000000001</c:v>
                </c:pt>
                <c:pt idx="160">
                  <c:v>7.6512430000000006E-2</c:v>
                </c:pt>
                <c:pt idx="161">
                  <c:v>-0.1185011</c:v>
                </c:pt>
                <c:pt idx="162">
                  <c:v>-0.1241213</c:v>
                </c:pt>
                <c:pt idx="163">
                  <c:v>-0.1241213</c:v>
                </c:pt>
                <c:pt idx="164">
                  <c:v>-0.1241213</c:v>
                </c:pt>
                <c:pt idx="165">
                  <c:v>4.5067099999999999E-2</c:v>
                </c:pt>
                <c:pt idx="166">
                  <c:v>-2.1096050000000002E-2</c:v>
                </c:pt>
                <c:pt idx="167">
                  <c:v>-9.5943390000000003E-2</c:v>
                </c:pt>
                <c:pt idx="168">
                  <c:v>-7.7113860000000006E-2</c:v>
                </c:pt>
                <c:pt idx="169">
                  <c:v>-0.1236954</c:v>
                </c:pt>
                <c:pt idx="170">
                  <c:v>-0.14218069999999999</c:v>
                </c:pt>
                <c:pt idx="171">
                  <c:v>-0.2104501</c:v>
                </c:pt>
                <c:pt idx="172">
                  <c:v>-0.2279506</c:v>
                </c:pt>
                <c:pt idx="173">
                  <c:v>-0.2329812</c:v>
                </c:pt>
                <c:pt idx="174">
                  <c:v>-0.2329812</c:v>
                </c:pt>
                <c:pt idx="175">
                  <c:v>-0.2329812</c:v>
                </c:pt>
                <c:pt idx="176">
                  <c:v>-0.1750515</c:v>
                </c:pt>
                <c:pt idx="177">
                  <c:v>-0.142375</c:v>
                </c:pt>
                <c:pt idx="178">
                  <c:v>-0.142375</c:v>
                </c:pt>
                <c:pt idx="179">
                  <c:v>-0.142375</c:v>
                </c:pt>
                <c:pt idx="180">
                  <c:v>-0.142375</c:v>
                </c:pt>
                <c:pt idx="181">
                  <c:v>-0.142375</c:v>
                </c:pt>
                <c:pt idx="182">
                  <c:v>-0.16814190000000001</c:v>
                </c:pt>
                <c:pt idx="183">
                  <c:v>-0.23358909999999999</c:v>
                </c:pt>
                <c:pt idx="184">
                  <c:v>-0.26282870000000003</c:v>
                </c:pt>
                <c:pt idx="185">
                  <c:v>-0.26282870000000003</c:v>
                </c:pt>
                <c:pt idx="186">
                  <c:v>-0.26282870000000003</c:v>
                </c:pt>
                <c:pt idx="187">
                  <c:v>-0.26686090000000001</c:v>
                </c:pt>
                <c:pt idx="188">
                  <c:v>-0.25244699999999998</c:v>
                </c:pt>
                <c:pt idx="189">
                  <c:v>-0.26022899999999999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Sheet8!$E$1:$E$190</c:f>
              <c:numCache>
                <c:formatCode>General</c:formatCode>
                <c:ptCount val="190"/>
                <c:pt idx="0">
                  <c:v>-0.25525700000000001</c:v>
                </c:pt>
                <c:pt idx="1">
                  <c:v>-0.23469290000000001</c:v>
                </c:pt>
                <c:pt idx="2">
                  <c:v>-0.17269119999999999</c:v>
                </c:pt>
                <c:pt idx="3">
                  <c:v>-0.21986620000000001</c:v>
                </c:pt>
                <c:pt idx="4">
                  <c:v>-0.24031279999999999</c:v>
                </c:pt>
                <c:pt idx="5">
                  <c:v>-0.10562249999999999</c:v>
                </c:pt>
                <c:pt idx="6">
                  <c:v>-8.8247190000000003E-2</c:v>
                </c:pt>
                <c:pt idx="7">
                  <c:v>-0.19886719999999999</c:v>
                </c:pt>
                <c:pt idx="8">
                  <c:v>-0.21907850000000001</c:v>
                </c:pt>
                <c:pt idx="9">
                  <c:v>-0.20149310000000001</c:v>
                </c:pt>
                <c:pt idx="10">
                  <c:v>-0.23956259999999999</c:v>
                </c:pt>
                <c:pt idx="11">
                  <c:v>-0.26732289999999997</c:v>
                </c:pt>
                <c:pt idx="12">
                  <c:v>-0.1988809</c:v>
                </c:pt>
                <c:pt idx="13">
                  <c:v>-0.14349110000000001</c:v>
                </c:pt>
                <c:pt idx="14">
                  <c:v>-0.11489920000000001</c:v>
                </c:pt>
                <c:pt idx="15">
                  <c:v>-0.13534170000000001</c:v>
                </c:pt>
                <c:pt idx="16">
                  <c:v>-0.17769450000000001</c:v>
                </c:pt>
                <c:pt idx="17">
                  <c:v>-0.14518919999999999</c:v>
                </c:pt>
                <c:pt idx="18">
                  <c:v>-0.10472190000000001</c:v>
                </c:pt>
                <c:pt idx="19">
                  <c:v>-0.15519440000000001</c:v>
                </c:pt>
                <c:pt idx="20">
                  <c:v>-0.17916960000000001</c:v>
                </c:pt>
                <c:pt idx="21">
                  <c:v>-3.312118E-2</c:v>
                </c:pt>
                <c:pt idx="22">
                  <c:v>-0.1798922</c:v>
                </c:pt>
                <c:pt idx="23">
                  <c:v>-0.15834609999999999</c:v>
                </c:pt>
                <c:pt idx="24">
                  <c:v>-0.1049056</c:v>
                </c:pt>
                <c:pt idx="25">
                  <c:v>-0.12676229999999999</c:v>
                </c:pt>
                <c:pt idx="26">
                  <c:v>-9.8713040000000002E-2</c:v>
                </c:pt>
                <c:pt idx="27">
                  <c:v>-8.4648440000000005E-2</c:v>
                </c:pt>
                <c:pt idx="28">
                  <c:v>-0.1261738</c:v>
                </c:pt>
                <c:pt idx="29">
                  <c:v>-4.3118570000000002E-2</c:v>
                </c:pt>
                <c:pt idx="30">
                  <c:v>-1.7241610000000001E-2</c:v>
                </c:pt>
                <c:pt idx="31">
                  <c:v>-0.1117543</c:v>
                </c:pt>
                <c:pt idx="32">
                  <c:v>-0.1636763</c:v>
                </c:pt>
                <c:pt idx="33">
                  <c:v>-0.13184560000000001</c:v>
                </c:pt>
                <c:pt idx="34">
                  <c:v>-0.17466499999999999</c:v>
                </c:pt>
                <c:pt idx="35">
                  <c:v>-0.13531660000000001</c:v>
                </c:pt>
                <c:pt idx="36">
                  <c:v>-2.0586920000000002E-2</c:v>
                </c:pt>
                <c:pt idx="37">
                  <c:v>-0.13332959999999999</c:v>
                </c:pt>
                <c:pt idx="38">
                  <c:v>-0.1256265</c:v>
                </c:pt>
                <c:pt idx="39">
                  <c:v>-0.123431</c:v>
                </c:pt>
                <c:pt idx="40">
                  <c:v>-7.0152039999999999E-2</c:v>
                </c:pt>
                <c:pt idx="41">
                  <c:v>-4.4517899999999999E-2</c:v>
                </c:pt>
                <c:pt idx="42">
                  <c:v>-6.3294530000000002E-2</c:v>
                </c:pt>
                <c:pt idx="43">
                  <c:v>-0.1164565</c:v>
                </c:pt>
                <c:pt idx="44">
                  <c:v>-0.1136731</c:v>
                </c:pt>
                <c:pt idx="45">
                  <c:v>-0.16718050000000001</c:v>
                </c:pt>
                <c:pt idx="46">
                  <c:v>-0.21873119999999999</c:v>
                </c:pt>
                <c:pt idx="47">
                  <c:v>-0.14393980000000001</c:v>
                </c:pt>
                <c:pt idx="48">
                  <c:v>-0.19459119999999999</c:v>
                </c:pt>
                <c:pt idx="49">
                  <c:v>-0.1833051</c:v>
                </c:pt>
                <c:pt idx="50">
                  <c:v>-0.16914470000000001</c:v>
                </c:pt>
                <c:pt idx="51">
                  <c:v>-0.13386410000000001</c:v>
                </c:pt>
                <c:pt idx="52">
                  <c:v>-0.17970800000000001</c:v>
                </c:pt>
                <c:pt idx="53">
                  <c:v>-0.15545900000000001</c:v>
                </c:pt>
                <c:pt idx="54">
                  <c:v>-0.16297809999999999</c:v>
                </c:pt>
                <c:pt idx="55">
                  <c:v>-0.14718909999999999</c:v>
                </c:pt>
                <c:pt idx="56">
                  <c:v>-0.19410459999999999</c:v>
                </c:pt>
                <c:pt idx="57">
                  <c:v>-0.16151270000000001</c:v>
                </c:pt>
                <c:pt idx="58">
                  <c:v>-0.13012550000000001</c:v>
                </c:pt>
                <c:pt idx="59">
                  <c:v>-0.1049776</c:v>
                </c:pt>
                <c:pt idx="60">
                  <c:v>-0.13452549999999999</c:v>
                </c:pt>
                <c:pt idx="61">
                  <c:v>-0.2067087</c:v>
                </c:pt>
                <c:pt idx="62">
                  <c:v>-0.17254910000000001</c:v>
                </c:pt>
                <c:pt idx="63">
                  <c:v>-0.14376549999999999</c:v>
                </c:pt>
                <c:pt idx="64">
                  <c:v>-0.100004</c:v>
                </c:pt>
                <c:pt idx="65">
                  <c:v>-9.4061370000000005E-2</c:v>
                </c:pt>
                <c:pt idx="66">
                  <c:v>-6.4962060000000002E-2</c:v>
                </c:pt>
                <c:pt idx="67">
                  <c:v>2.2201559999999999E-2</c:v>
                </c:pt>
                <c:pt idx="68">
                  <c:v>2.704142E-2</c:v>
                </c:pt>
                <c:pt idx="69">
                  <c:v>-4.739148E-2</c:v>
                </c:pt>
                <c:pt idx="70">
                  <c:v>-2.7685939999999999E-2</c:v>
                </c:pt>
                <c:pt idx="71">
                  <c:v>7.6173420000000006E-2</c:v>
                </c:pt>
                <c:pt idx="72">
                  <c:v>7.4995419999999993E-2</c:v>
                </c:pt>
                <c:pt idx="73">
                  <c:v>0.1442975</c:v>
                </c:pt>
                <c:pt idx="74">
                  <c:v>0.13984289999999999</c:v>
                </c:pt>
                <c:pt idx="75">
                  <c:v>0.13984289999999999</c:v>
                </c:pt>
                <c:pt idx="76">
                  <c:v>0.13734389999999999</c:v>
                </c:pt>
                <c:pt idx="77">
                  <c:v>0.123012</c:v>
                </c:pt>
                <c:pt idx="78">
                  <c:v>8.31205E-2</c:v>
                </c:pt>
                <c:pt idx="79">
                  <c:v>7.9077939999999999E-2</c:v>
                </c:pt>
                <c:pt idx="80">
                  <c:v>0.104117</c:v>
                </c:pt>
                <c:pt idx="81">
                  <c:v>0.1175863</c:v>
                </c:pt>
                <c:pt idx="82">
                  <c:v>0.119668</c:v>
                </c:pt>
                <c:pt idx="83">
                  <c:v>0.13813020000000001</c:v>
                </c:pt>
                <c:pt idx="84">
                  <c:v>0.16243959999999999</c:v>
                </c:pt>
                <c:pt idx="85">
                  <c:v>0.1549084</c:v>
                </c:pt>
                <c:pt idx="86">
                  <c:v>0.20745440000000001</c:v>
                </c:pt>
                <c:pt idx="87">
                  <c:v>0.18984039999999999</c:v>
                </c:pt>
                <c:pt idx="88">
                  <c:v>9.9835599999999997E-2</c:v>
                </c:pt>
                <c:pt idx="89">
                  <c:v>0.21541360000000001</c:v>
                </c:pt>
                <c:pt idx="90">
                  <c:v>0.2013778</c:v>
                </c:pt>
                <c:pt idx="91">
                  <c:v>0.21881990000000001</c:v>
                </c:pt>
                <c:pt idx="92">
                  <c:v>0.19298219999999999</c:v>
                </c:pt>
                <c:pt idx="93">
                  <c:v>0.18691859999999999</c:v>
                </c:pt>
                <c:pt idx="94">
                  <c:v>0.2464401</c:v>
                </c:pt>
                <c:pt idx="95">
                  <c:v>0.2722174</c:v>
                </c:pt>
                <c:pt idx="96">
                  <c:v>0.27354329999999999</c:v>
                </c:pt>
                <c:pt idx="97">
                  <c:v>0.30659120000000001</c:v>
                </c:pt>
                <c:pt idx="98">
                  <c:v>0.23602119999999999</c:v>
                </c:pt>
                <c:pt idx="99">
                  <c:v>0.21321380000000001</c:v>
                </c:pt>
                <c:pt idx="100">
                  <c:v>0.28139219999999998</c:v>
                </c:pt>
                <c:pt idx="101">
                  <c:v>0.30136800000000002</c:v>
                </c:pt>
                <c:pt idx="102">
                  <c:v>0.22534799999999999</c:v>
                </c:pt>
                <c:pt idx="103">
                  <c:v>0.26768619999999999</c:v>
                </c:pt>
                <c:pt idx="104">
                  <c:v>0.24430479999999999</c:v>
                </c:pt>
                <c:pt idx="105">
                  <c:v>0.29374729999999999</c:v>
                </c:pt>
                <c:pt idx="106">
                  <c:v>0.2279524</c:v>
                </c:pt>
                <c:pt idx="107">
                  <c:v>0.25449240000000001</c:v>
                </c:pt>
                <c:pt idx="108">
                  <c:v>0.31413160000000001</c:v>
                </c:pt>
                <c:pt idx="109">
                  <c:v>0.27373209999999998</c:v>
                </c:pt>
                <c:pt idx="110">
                  <c:v>0.24189160000000001</c:v>
                </c:pt>
                <c:pt idx="111">
                  <c:v>0.2856998</c:v>
                </c:pt>
                <c:pt idx="112">
                  <c:v>0.2038586</c:v>
                </c:pt>
                <c:pt idx="113">
                  <c:v>0.2141808</c:v>
                </c:pt>
                <c:pt idx="114">
                  <c:v>0.14992849999999999</c:v>
                </c:pt>
                <c:pt idx="115">
                  <c:v>0.24186070000000001</c:v>
                </c:pt>
                <c:pt idx="116">
                  <c:v>0.27750449999999999</c:v>
                </c:pt>
                <c:pt idx="117">
                  <c:v>0.22006120000000001</c:v>
                </c:pt>
                <c:pt idx="118">
                  <c:v>0.14895079999999999</c:v>
                </c:pt>
                <c:pt idx="119">
                  <c:v>0.2086452</c:v>
                </c:pt>
                <c:pt idx="120">
                  <c:v>0.23980570000000001</c:v>
                </c:pt>
                <c:pt idx="121">
                  <c:v>0.2576773</c:v>
                </c:pt>
                <c:pt idx="122">
                  <c:v>0.19750119999999999</c:v>
                </c:pt>
                <c:pt idx="123">
                  <c:v>0.24399309999999999</c:v>
                </c:pt>
                <c:pt idx="124">
                  <c:v>0.24890109999999999</c:v>
                </c:pt>
                <c:pt idx="125">
                  <c:v>0.2249939</c:v>
                </c:pt>
                <c:pt idx="126">
                  <c:v>0.21128540000000001</c:v>
                </c:pt>
                <c:pt idx="127">
                  <c:v>0.19119240000000001</c:v>
                </c:pt>
                <c:pt idx="128">
                  <c:v>0.14109440000000001</c:v>
                </c:pt>
                <c:pt idx="129">
                  <c:v>0.17993590000000001</c:v>
                </c:pt>
                <c:pt idx="130">
                  <c:v>0.12641060000000001</c:v>
                </c:pt>
                <c:pt idx="131">
                  <c:v>0.2403083</c:v>
                </c:pt>
                <c:pt idx="132">
                  <c:v>0.2196196</c:v>
                </c:pt>
                <c:pt idx="133">
                  <c:v>0.19428490000000001</c:v>
                </c:pt>
                <c:pt idx="134">
                  <c:v>0.1765014</c:v>
                </c:pt>
                <c:pt idx="135">
                  <c:v>0.17666519999999999</c:v>
                </c:pt>
                <c:pt idx="136">
                  <c:v>0.2234526</c:v>
                </c:pt>
                <c:pt idx="137">
                  <c:v>0.1987699</c:v>
                </c:pt>
                <c:pt idx="138">
                  <c:v>0.16985259999999999</c:v>
                </c:pt>
                <c:pt idx="139">
                  <c:v>0.21629319999999999</c:v>
                </c:pt>
                <c:pt idx="140">
                  <c:v>0.1876495</c:v>
                </c:pt>
                <c:pt idx="141">
                  <c:v>0.21301909999999999</c:v>
                </c:pt>
                <c:pt idx="142">
                  <c:v>0.19388420000000001</c:v>
                </c:pt>
                <c:pt idx="143">
                  <c:v>0.2079394</c:v>
                </c:pt>
                <c:pt idx="144">
                  <c:v>0.14011319999999999</c:v>
                </c:pt>
                <c:pt idx="145">
                  <c:v>0.22635659999999999</c:v>
                </c:pt>
                <c:pt idx="146">
                  <c:v>0.2622024</c:v>
                </c:pt>
                <c:pt idx="147">
                  <c:v>0.25338040000000001</c:v>
                </c:pt>
                <c:pt idx="148">
                  <c:v>0.23820649999999999</c:v>
                </c:pt>
                <c:pt idx="149">
                  <c:v>0.19932250000000001</c:v>
                </c:pt>
                <c:pt idx="150">
                  <c:v>0.24299609999999999</c:v>
                </c:pt>
                <c:pt idx="151">
                  <c:v>0.25454110000000002</c:v>
                </c:pt>
                <c:pt idx="152">
                  <c:v>0.22876940000000001</c:v>
                </c:pt>
                <c:pt idx="153">
                  <c:v>0.1988753</c:v>
                </c:pt>
                <c:pt idx="154">
                  <c:v>0.26262999999999997</c:v>
                </c:pt>
                <c:pt idx="155">
                  <c:v>0.25804440000000001</c:v>
                </c:pt>
                <c:pt idx="156">
                  <c:v>0.30644539999999998</c:v>
                </c:pt>
                <c:pt idx="157">
                  <c:v>0.21799060000000001</c:v>
                </c:pt>
                <c:pt idx="158">
                  <c:v>0.22684789999999999</c:v>
                </c:pt>
                <c:pt idx="159">
                  <c:v>0.23469139999999999</c:v>
                </c:pt>
                <c:pt idx="160">
                  <c:v>0.22126029999999999</c:v>
                </c:pt>
                <c:pt idx="161">
                  <c:v>0.235372</c:v>
                </c:pt>
                <c:pt idx="162">
                  <c:v>0.23011019999999999</c:v>
                </c:pt>
                <c:pt idx="163">
                  <c:v>0.23011019999999999</c:v>
                </c:pt>
                <c:pt idx="164">
                  <c:v>0.23011019999999999</c:v>
                </c:pt>
                <c:pt idx="165">
                  <c:v>0.23985129999999999</c:v>
                </c:pt>
                <c:pt idx="166">
                  <c:v>0.19562060000000001</c:v>
                </c:pt>
                <c:pt idx="167">
                  <c:v>0.21356220000000001</c:v>
                </c:pt>
                <c:pt idx="168">
                  <c:v>0.26769130000000002</c:v>
                </c:pt>
                <c:pt idx="169">
                  <c:v>0.2191922</c:v>
                </c:pt>
                <c:pt idx="170">
                  <c:v>0.24102699999999999</c:v>
                </c:pt>
                <c:pt idx="171">
                  <c:v>0.1978857</c:v>
                </c:pt>
                <c:pt idx="172">
                  <c:v>0.18388009999999999</c:v>
                </c:pt>
                <c:pt idx="173">
                  <c:v>0.23006270000000001</c:v>
                </c:pt>
                <c:pt idx="174">
                  <c:v>0.23006270000000001</c:v>
                </c:pt>
                <c:pt idx="175">
                  <c:v>0.23006270000000001</c:v>
                </c:pt>
                <c:pt idx="176">
                  <c:v>0.18973689999999999</c:v>
                </c:pt>
                <c:pt idx="177">
                  <c:v>0.19011210000000001</c:v>
                </c:pt>
                <c:pt idx="178">
                  <c:v>0.19011210000000001</c:v>
                </c:pt>
                <c:pt idx="179">
                  <c:v>0.19011210000000001</c:v>
                </c:pt>
                <c:pt idx="180">
                  <c:v>0.19011210000000001</c:v>
                </c:pt>
                <c:pt idx="181">
                  <c:v>0.19011210000000001</c:v>
                </c:pt>
                <c:pt idx="182">
                  <c:v>0.16496189999999999</c:v>
                </c:pt>
                <c:pt idx="183">
                  <c:v>8.243752E-2</c:v>
                </c:pt>
                <c:pt idx="184">
                  <c:v>0.1121465</c:v>
                </c:pt>
                <c:pt idx="185">
                  <c:v>0.1121465</c:v>
                </c:pt>
                <c:pt idx="186">
                  <c:v>0.1121465</c:v>
                </c:pt>
                <c:pt idx="187">
                  <c:v>0.16050539999999999</c:v>
                </c:pt>
                <c:pt idx="188">
                  <c:v>0.11944539999999999</c:v>
                </c:pt>
                <c:pt idx="189">
                  <c:v>0.13200000000000001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Sheet8!$F$1:$F$190</c:f>
              <c:numCache>
                <c:formatCode>General</c:formatCode>
                <c:ptCount val="190"/>
                <c:pt idx="0">
                  <c:v>-5.4262089999999999E-2</c:v>
                </c:pt>
                <c:pt idx="1">
                  <c:v>-0.11090750000000001</c:v>
                </c:pt>
                <c:pt idx="2">
                  <c:v>-3.9393959999999999E-2</c:v>
                </c:pt>
                <c:pt idx="3">
                  <c:v>-8.9826429999999999E-2</c:v>
                </c:pt>
                <c:pt idx="4">
                  <c:v>-9.4234589999999993E-2</c:v>
                </c:pt>
                <c:pt idx="5">
                  <c:v>3.41297E-3</c:v>
                </c:pt>
                <c:pt idx="6">
                  <c:v>-6.004073E-2</c:v>
                </c:pt>
                <c:pt idx="7">
                  <c:v>-4.3403690000000002E-2</c:v>
                </c:pt>
                <c:pt idx="8">
                  <c:v>-6.6043619999999997E-2</c:v>
                </c:pt>
                <c:pt idx="9">
                  <c:v>-8.8604139999999998E-2</c:v>
                </c:pt>
                <c:pt idx="10">
                  <c:v>-8.6797509999999994E-2</c:v>
                </c:pt>
                <c:pt idx="11">
                  <c:v>-8.5073659999999995E-2</c:v>
                </c:pt>
                <c:pt idx="12">
                  <c:v>-9.6728179999999997E-2</c:v>
                </c:pt>
                <c:pt idx="13">
                  <c:v>-9.0080199999999999E-2</c:v>
                </c:pt>
                <c:pt idx="14">
                  <c:v>-9.2695159999999999E-2</c:v>
                </c:pt>
                <c:pt idx="15">
                  <c:v>-5.4992600000000003E-2</c:v>
                </c:pt>
                <c:pt idx="16">
                  <c:v>-2.4442289999999998E-2</c:v>
                </c:pt>
                <c:pt idx="17">
                  <c:v>-6.0742150000000002E-2</c:v>
                </c:pt>
                <c:pt idx="18">
                  <c:v>-8.0240569999999997E-2</c:v>
                </c:pt>
                <c:pt idx="19">
                  <c:v>-4.4403209999999999E-2</c:v>
                </c:pt>
                <c:pt idx="20">
                  <c:v>-2.1834900000000001E-2</c:v>
                </c:pt>
                <c:pt idx="21">
                  <c:v>-4.9594009999999996E-3</c:v>
                </c:pt>
                <c:pt idx="22">
                  <c:v>-5.2446590000000001E-2</c:v>
                </c:pt>
                <c:pt idx="23">
                  <c:v>-1.751693E-2</c:v>
                </c:pt>
                <c:pt idx="24">
                  <c:v>-2.5123690000000001E-2</c:v>
                </c:pt>
                <c:pt idx="25">
                  <c:v>8.9859510000000001E-4</c:v>
                </c:pt>
                <c:pt idx="26">
                  <c:v>-8.5572939999999998E-4</c:v>
                </c:pt>
                <c:pt idx="27">
                  <c:v>-1.958967E-2</c:v>
                </c:pt>
                <c:pt idx="28">
                  <c:v>-8.9902179999999998E-2</c:v>
                </c:pt>
                <c:pt idx="29">
                  <c:v>-4.0459450000000001E-2</c:v>
                </c:pt>
                <c:pt idx="30">
                  <c:v>-1.456083E-2</c:v>
                </c:pt>
                <c:pt idx="31">
                  <c:v>4.3539710000000002E-2</c:v>
                </c:pt>
                <c:pt idx="32">
                  <c:v>-1.3538359999999999E-2</c:v>
                </c:pt>
                <c:pt idx="33">
                  <c:v>-3.2129190000000002E-2</c:v>
                </c:pt>
                <c:pt idx="34">
                  <c:v>6.2664000000000003E-4</c:v>
                </c:pt>
                <c:pt idx="35">
                  <c:v>2.631553E-2</c:v>
                </c:pt>
                <c:pt idx="36">
                  <c:v>2.141173E-2</c:v>
                </c:pt>
                <c:pt idx="37">
                  <c:v>-3.1073799999999999E-2</c:v>
                </c:pt>
                <c:pt idx="38">
                  <c:v>-6.4803940000000004E-2</c:v>
                </c:pt>
                <c:pt idx="39">
                  <c:v>-2.6263399999999999E-2</c:v>
                </c:pt>
                <c:pt idx="40">
                  <c:v>3.295025E-2</c:v>
                </c:pt>
                <c:pt idx="41">
                  <c:v>-4.500407E-2</c:v>
                </c:pt>
                <c:pt idx="42">
                  <c:v>-6.8783479999999994E-2</c:v>
                </c:pt>
                <c:pt idx="43">
                  <c:v>-2.6864349999999999E-2</c:v>
                </c:pt>
                <c:pt idx="44">
                  <c:v>-2.069532E-2</c:v>
                </c:pt>
                <c:pt idx="45">
                  <c:v>-6.09277E-3</c:v>
                </c:pt>
                <c:pt idx="46">
                  <c:v>-8.1352539999999997E-3</c:v>
                </c:pt>
                <c:pt idx="47">
                  <c:v>9.7097630000000002E-4</c:v>
                </c:pt>
                <c:pt idx="48">
                  <c:v>-2.486205E-2</c:v>
                </c:pt>
                <c:pt idx="49">
                  <c:v>-7.3272530000000002E-2</c:v>
                </c:pt>
                <c:pt idx="50">
                  <c:v>-1.6696829999999999E-2</c:v>
                </c:pt>
                <c:pt idx="51">
                  <c:v>-7.3495690000000002E-2</c:v>
                </c:pt>
                <c:pt idx="52">
                  <c:v>-7.6032119999999995E-2</c:v>
                </c:pt>
                <c:pt idx="53">
                  <c:v>-8.7390999999999996E-2</c:v>
                </c:pt>
                <c:pt idx="54">
                  <c:v>-9.8764980000000002E-2</c:v>
                </c:pt>
                <c:pt idx="55">
                  <c:v>-9.6915950000000001E-2</c:v>
                </c:pt>
                <c:pt idx="56">
                  <c:v>-1.095347E-2</c:v>
                </c:pt>
                <c:pt idx="57">
                  <c:v>-4.813564E-2</c:v>
                </c:pt>
                <c:pt idx="58">
                  <c:v>-0.11722929999999999</c:v>
                </c:pt>
                <c:pt idx="59">
                  <c:v>-4.8115230000000002E-2</c:v>
                </c:pt>
                <c:pt idx="60">
                  <c:v>-9.3799270000000004E-2</c:v>
                </c:pt>
                <c:pt idx="61">
                  <c:v>-0.11189830000000001</c:v>
                </c:pt>
                <c:pt idx="62">
                  <c:v>-7.4986159999999996E-2</c:v>
                </c:pt>
                <c:pt idx="63">
                  <c:v>-4.3080189999999997E-2</c:v>
                </c:pt>
                <c:pt idx="64">
                  <c:v>-7.5894550000000005E-2</c:v>
                </c:pt>
                <c:pt idx="65">
                  <c:v>-0.1628057</c:v>
                </c:pt>
                <c:pt idx="66">
                  <c:v>-0.2120244</c:v>
                </c:pt>
                <c:pt idx="67">
                  <c:v>-0.22825500000000001</c:v>
                </c:pt>
                <c:pt idx="68">
                  <c:v>-0.2138514</c:v>
                </c:pt>
                <c:pt idx="69">
                  <c:v>-0.20099649999999999</c:v>
                </c:pt>
                <c:pt idx="70">
                  <c:v>-0.21559010000000001</c:v>
                </c:pt>
                <c:pt idx="71">
                  <c:v>-0.13280839999999999</c:v>
                </c:pt>
                <c:pt idx="72">
                  <c:v>-0.14823430000000001</c:v>
                </c:pt>
                <c:pt idx="73">
                  <c:v>-0.15312880000000001</c:v>
                </c:pt>
                <c:pt idx="74">
                  <c:v>-0.16663230000000001</c:v>
                </c:pt>
                <c:pt idx="75">
                  <c:v>-0.16663230000000001</c:v>
                </c:pt>
                <c:pt idx="76">
                  <c:v>-0.1284062</c:v>
                </c:pt>
                <c:pt idx="77">
                  <c:v>-0.10859290000000001</c:v>
                </c:pt>
                <c:pt idx="78">
                  <c:v>-0.16210079999999999</c:v>
                </c:pt>
                <c:pt idx="79">
                  <c:v>-0.14477190000000001</c:v>
                </c:pt>
                <c:pt idx="80">
                  <c:v>-0.1210942</c:v>
                </c:pt>
                <c:pt idx="81">
                  <c:v>-0.1145395</c:v>
                </c:pt>
                <c:pt idx="82">
                  <c:v>-0.11308310000000001</c:v>
                </c:pt>
                <c:pt idx="83">
                  <c:v>-0.1282412</c:v>
                </c:pt>
                <c:pt idx="84">
                  <c:v>-9.8480750000000006E-2</c:v>
                </c:pt>
                <c:pt idx="85">
                  <c:v>-9.8912689999999998E-2</c:v>
                </c:pt>
                <c:pt idx="86">
                  <c:v>-5.3138669999999999E-2</c:v>
                </c:pt>
                <c:pt idx="87">
                  <c:v>-0.1488003</c:v>
                </c:pt>
                <c:pt idx="88">
                  <c:v>-0.1240551</c:v>
                </c:pt>
                <c:pt idx="89">
                  <c:v>-0.140875</c:v>
                </c:pt>
                <c:pt idx="90">
                  <c:v>-0.15126919999999999</c:v>
                </c:pt>
                <c:pt idx="91">
                  <c:v>-0.17358889999999999</c:v>
                </c:pt>
                <c:pt idx="92">
                  <c:v>-0.16907839999999999</c:v>
                </c:pt>
                <c:pt idx="93">
                  <c:v>-0.1489975</c:v>
                </c:pt>
                <c:pt idx="94">
                  <c:v>-0.14217469999999999</c:v>
                </c:pt>
                <c:pt idx="95">
                  <c:v>-0.14327619999999999</c:v>
                </c:pt>
                <c:pt idx="96">
                  <c:v>-0.17213110000000001</c:v>
                </c:pt>
                <c:pt idx="97">
                  <c:v>-0.14467740000000001</c:v>
                </c:pt>
                <c:pt idx="98">
                  <c:v>-0.13711400000000001</c:v>
                </c:pt>
                <c:pt idx="99">
                  <c:v>-0.1419232</c:v>
                </c:pt>
                <c:pt idx="100">
                  <c:v>-8.5623909999999998E-2</c:v>
                </c:pt>
                <c:pt idx="101">
                  <c:v>-9.8156240000000006E-2</c:v>
                </c:pt>
                <c:pt idx="102">
                  <c:v>-0.13479830000000001</c:v>
                </c:pt>
                <c:pt idx="103">
                  <c:v>-0.13739560000000001</c:v>
                </c:pt>
                <c:pt idx="104">
                  <c:v>-8.8802809999999996E-2</c:v>
                </c:pt>
                <c:pt idx="105">
                  <c:v>-0.1056739</c:v>
                </c:pt>
                <c:pt idx="106">
                  <c:v>-0.10116849999999999</c:v>
                </c:pt>
                <c:pt idx="107">
                  <c:v>-0.1194948</c:v>
                </c:pt>
                <c:pt idx="108">
                  <c:v>-7.4625449999999996E-2</c:v>
                </c:pt>
                <c:pt idx="109">
                  <c:v>-0.1032067</c:v>
                </c:pt>
                <c:pt idx="110">
                  <c:v>-0.1217369</c:v>
                </c:pt>
                <c:pt idx="111">
                  <c:v>-0.1142103</c:v>
                </c:pt>
                <c:pt idx="112">
                  <c:v>-8.0226039999999998E-2</c:v>
                </c:pt>
                <c:pt idx="113">
                  <c:v>-7.0564000000000002E-2</c:v>
                </c:pt>
                <c:pt idx="114">
                  <c:v>-0.1286813</c:v>
                </c:pt>
                <c:pt idx="115">
                  <c:v>-0.1133474</c:v>
                </c:pt>
                <c:pt idx="116">
                  <c:v>-2.1635069999999999E-2</c:v>
                </c:pt>
                <c:pt idx="117">
                  <c:v>-9.105626E-2</c:v>
                </c:pt>
                <c:pt idx="118">
                  <c:v>-0.102675</c:v>
                </c:pt>
                <c:pt idx="119">
                  <c:v>-0.15261430000000001</c:v>
                </c:pt>
                <c:pt idx="120">
                  <c:v>-0.1124672</c:v>
                </c:pt>
                <c:pt idx="121">
                  <c:v>-9.5614749999999998E-2</c:v>
                </c:pt>
                <c:pt idx="122">
                  <c:v>-9.4673370000000007E-2</c:v>
                </c:pt>
                <c:pt idx="123">
                  <c:v>-0.1339456</c:v>
                </c:pt>
                <c:pt idx="124">
                  <c:v>-8.9580309999999996E-2</c:v>
                </c:pt>
                <c:pt idx="125">
                  <c:v>-8.9129340000000001E-2</c:v>
                </c:pt>
                <c:pt idx="126">
                  <c:v>-5.565809E-2</c:v>
                </c:pt>
                <c:pt idx="127">
                  <c:v>-7.2718550000000007E-2</c:v>
                </c:pt>
                <c:pt idx="128">
                  <c:v>-7.0602529999999997E-2</c:v>
                </c:pt>
                <c:pt idx="129">
                  <c:v>-5.2553679999999998E-2</c:v>
                </c:pt>
                <c:pt idx="130">
                  <c:v>-4.1052350000000001E-2</c:v>
                </c:pt>
                <c:pt idx="131">
                  <c:v>2.9223229999999999E-2</c:v>
                </c:pt>
                <c:pt idx="132">
                  <c:v>4.8250380000000002E-2</c:v>
                </c:pt>
                <c:pt idx="133">
                  <c:v>-8.0484800000000002E-3</c:v>
                </c:pt>
                <c:pt idx="134">
                  <c:v>-2.6481950000000001E-2</c:v>
                </c:pt>
                <c:pt idx="135">
                  <c:v>-3.5595349999999998E-2</c:v>
                </c:pt>
                <c:pt idx="136">
                  <c:v>-1.478255E-2</c:v>
                </c:pt>
                <c:pt idx="137">
                  <c:v>-8.6575050000000001E-2</c:v>
                </c:pt>
                <c:pt idx="138">
                  <c:v>-5.9453579999999999E-2</c:v>
                </c:pt>
                <c:pt idx="139">
                  <c:v>-1.185076E-2</c:v>
                </c:pt>
                <c:pt idx="140">
                  <c:v>-4.5489710000000003E-2</c:v>
                </c:pt>
                <c:pt idx="141">
                  <c:v>-1.0596680000000001E-2</c:v>
                </c:pt>
                <c:pt idx="142">
                  <c:v>-4.583696E-3</c:v>
                </c:pt>
                <c:pt idx="143">
                  <c:v>3.4642029999999997E-2</c:v>
                </c:pt>
                <c:pt idx="144">
                  <c:v>-2.652053E-2</c:v>
                </c:pt>
                <c:pt idx="145">
                  <c:v>-1.383127E-2</c:v>
                </c:pt>
                <c:pt idx="146">
                  <c:v>-1.9804450000000001E-2</c:v>
                </c:pt>
                <c:pt idx="147">
                  <c:v>-1.5838720000000001E-2</c:v>
                </c:pt>
                <c:pt idx="148">
                  <c:v>-8.0323350000000002E-2</c:v>
                </c:pt>
                <c:pt idx="149">
                  <c:v>-9.3858629999999998E-2</c:v>
                </c:pt>
                <c:pt idx="150">
                  <c:v>-7.4804689999999993E-2</c:v>
                </c:pt>
                <c:pt idx="151">
                  <c:v>-6.9724430000000004E-2</c:v>
                </c:pt>
                <c:pt idx="152">
                  <c:v>-5.240715E-2</c:v>
                </c:pt>
                <c:pt idx="153">
                  <c:v>-7.422666E-2</c:v>
                </c:pt>
                <c:pt idx="154">
                  <c:v>-4.6387159999999997E-2</c:v>
                </c:pt>
                <c:pt idx="155">
                  <c:v>-3.5137950000000001E-2</c:v>
                </c:pt>
                <c:pt idx="156">
                  <c:v>-2.2489479999999999E-2</c:v>
                </c:pt>
                <c:pt idx="157">
                  <c:v>-7.9950649999999998E-2</c:v>
                </c:pt>
                <c:pt idx="158">
                  <c:v>-4.6311470000000004E-3</c:v>
                </c:pt>
                <c:pt idx="159">
                  <c:v>-4.2470059999999997E-2</c:v>
                </c:pt>
                <c:pt idx="160">
                  <c:v>-5.5301860000000001E-2</c:v>
                </c:pt>
                <c:pt idx="161">
                  <c:v>-8.37006E-2</c:v>
                </c:pt>
                <c:pt idx="162">
                  <c:v>-7.0431900000000006E-2</c:v>
                </c:pt>
                <c:pt idx="163">
                  <c:v>-7.0431900000000006E-2</c:v>
                </c:pt>
                <c:pt idx="164">
                  <c:v>-7.0431900000000006E-2</c:v>
                </c:pt>
                <c:pt idx="165">
                  <c:v>2.0324950000000001E-2</c:v>
                </c:pt>
                <c:pt idx="166">
                  <c:v>-2.4990149999999999E-2</c:v>
                </c:pt>
                <c:pt idx="167">
                  <c:v>-6.9038580000000002E-2</c:v>
                </c:pt>
                <c:pt idx="168">
                  <c:v>-2.5693520000000001E-2</c:v>
                </c:pt>
                <c:pt idx="169">
                  <c:v>-3.9236500000000001E-2</c:v>
                </c:pt>
                <c:pt idx="170">
                  <c:v>-4.4446689999999997E-2</c:v>
                </c:pt>
                <c:pt idx="171">
                  <c:v>6.7128309999999998E-3</c:v>
                </c:pt>
                <c:pt idx="172">
                  <c:v>3.7092290000000001E-3</c:v>
                </c:pt>
                <c:pt idx="173">
                  <c:v>-2.2918870000000001E-2</c:v>
                </c:pt>
                <c:pt idx="174">
                  <c:v>-2.2918870000000001E-2</c:v>
                </c:pt>
                <c:pt idx="175">
                  <c:v>-2.2918870000000001E-2</c:v>
                </c:pt>
                <c:pt idx="176">
                  <c:v>-3.5460279999999997E-2</c:v>
                </c:pt>
                <c:pt idx="177">
                  <c:v>-1.4965289999999999E-2</c:v>
                </c:pt>
                <c:pt idx="178">
                  <c:v>-1.4965289999999999E-2</c:v>
                </c:pt>
                <c:pt idx="179">
                  <c:v>-1.4965289999999999E-2</c:v>
                </c:pt>
                <c:pt idx="180">
                  <c:v>-1.4965289999999999E-2</c:v>
                </c:pt>
                <c:pt idx="181">
                  <c:v>-1.4965289999999999E-2</c:v>
                </c:pt>
                <c:pt idx="182">
                  <c:v>-4.9934819999999998E-2</c:v>
                </c:pt>
                <c:pt idx="183">
                  <c:v>-6.3679310000000003E-2</c:v>
                </c:pt>
                <c:pt idx="184">
                  <c:v>-2.4316629999999999E-2</c:v>
                </c:pt>
                <c:pt idx="185">
                  <c:v>-2.4316629999999999E-2</c:v>
                </c:pt>
                <c:pt idx="186">
                  <c:v>-2.4316629999999999E-2</c:v>
                </c:pt>
                <c:pt idx="187">
                  <c:v>-7.4040290000000003E-3</c:v>
                </c:pt>
                <c:pt idx="188">
                  <c:v>-2.52397E-2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51552"/>
        <c:axId val="179761536"/>
      </c:lineChart>
      <c:catAx>
        <c:axId val="17975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761536"/>
        <c:crosses val="autoZero"/>
        <c:auto val="1"/>
        <c:lblAlgn val="ctr"/>
        <c:lblOffset val="100"/>
        <c:noMultiLvlLbl val="0"/>
      </c:catAx>
      <c:valAx>
        <c:axId val="17976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75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Sheet9!$A$1:$A$128</c:f>
              <c:numCache>
                <c:formatCode>General</c:formatCode>
                <c:ptCount val="128"/>
                <c:pt idx="0">
                  <c:v>0.26420579999999999</c:v>
                </c:pt>
                <c:pt idx="1">
                  <c:v>0.11577759999999999</c:v>
                </c:pt>
                <c:pt idx="2">
                  <c:v>0.10752059999999999</c:v>
                </c:pt>
                <c:pt idx="3">
                  <c:v>0.1187728</c:v>
                </c:pt>
                <c:pt idx="4">
                  <c:v>0.1134481</c:v>
                </c:pt>
                <c:pt idx="5">
                  <c:v>0.1152152</c:v>
                </c:pt>
                <c:pt idx="6">
                  <c:v>0.14824039999999999</c:v>
                </c:pt>
                <c:pt idx="7">
                  <c:v>0.15026970000000001</c:v>
                </c:pt>
                <c:pt idx="8">
                  <c:v>0.2654282</c:v>
                </c:pt>
                <c:pt idx="9">
                  <c:v>0.15000730000000001</c:v>
                </c:pt>
                <c:pt idx="10">
                  <c:v>0.1491044</c:v>
                </c:pt>
                <c:pt idx="11">
                  <c:v>0.1491044</c:v>
                </c:pt>
                <c:pt idx="12">
                  <c:v>0.1491044</c:v>
                </c:pt>
                <c:pt idx="13">
                  <c:v>0.15386610000000001</c:v>
                </c:pt>
                <c:pt idx="14">
                  <c:v>0.15386610000000001</c:v>
                </c:pt>
                <c:pt idx="15">
                  <c:v>0.12967039999999999</c:v>
                </c:pt>
                <c:pt idx="16">
                  <c:v>0.12967039999999999</c:v>
                </c:pt>
                <c:pt idx="17">
                  <c:v>0.12967039999999999</c:v>
                </c:pt>
                <c:pt idx="18">
                  <c:v>0.12967039999999999</c:v>
                </c:pt>
                <c:pt idx="19">
                  <c:v>0.12967039999999999</c:v>
                </c:pt>
                <c:pt idx="20">
                  <c:v>0.12967039999999999</c:v>
                </c:pt>
                <c:pt idx="21">
                  <c:v>0.14270530000000001</c:v>
                </c:pt>
                <c:pt idx="22">
                  <c:v>0.1124092</c:v>
                </c:pt>
                <c:pt idx="23">
                  <c:v>0.1138667</c:v>
                </c:pt>
                <c:pt idx="24">
                  <c:v>0.1122756</c:v>
                </c:pt>
                <c:pt idx="25">
                  <c:v>9.9598779999999998E-2</c:v>
                </c:pt>
                <c:pt idx="26">
                  <c:v>9.9598779999999998E-2</c:v>
                </c:pt>
                <c:pt idx="27">
                  <c:v>9.9598779999999998E-2</c:v>
                </c:pt>
                <c:pt idx="28">
                  <c:v>0.1083147</c:v>
                </c:pt>
                <c:pt idx="29">
                  <c:v>0.1083147</c:v>
                </c:pt>
                <c:pt idx="30">
                  <c:v>0.1083147</c:v>
                </c:pt>
                <c:pt idx="31">
                  <c:v>0.1083147</c:v>
                </c:pt>
                <c:pt idx="32">
                  <c:v>0.13286229999999999</c:v>
                </c:pt>
                <c:pt idx="33">
                  <c:v>0.16515250000000001</c:v>
                </c:pt>
                <c:pt idx="34">
                  <c:v>0.16515250000000001</c:v>
                </c:pt>
                <c:pt idx="35">
                  <c:v>0.17748710000000001</c:v>
                </c:pt>
                <c:pt idx="36">
                  <c:v>0.16383619999999999</c:v>
                </c:pt>
                <c:pt idx="37">
                  <c:v>0.16722219999999999</c:v>
                </c:pt>
                <c:pt idx="38">
                  <c:v>0.19911580000000001</c:v>
                </c:pt>
                <c:pt idx="39">
                  <c:v>0.15545110000000001</c:v>
                </c:pt>
                <c:pt idx="40">
                  <c:v>0.27060000000000001</c:v>
                </c:pt>
                <c:pt idx="41">
                  <c:v>0.16537569999999999</c:v>
                </c:pt>
                <c:pt idx="42">
                  <c:v>0.13312660000000001</c:v>
                </c:pt>
                <c:pt idx="43">
                  <c:v>0.1434067</c:v>
                </c:pt>
                <c:pt idx="44">
                  <c:v>0.16873440000000001</c:v>
                </c:pt>
                <c:pt idx="45">
                  <c:v>0.16873440000000001</c:v>
                </c:pt>
                <c:pt idx="46">
                  <c:v>0.1772368</c:v>
                </c:pt>
                <c:pt idx="47">
                  <c:v>0.1683635</c:v>
                </c:pt>
                <c:pt idx="48">
                  <c:v>0.17056180000000001</c:v>
                </c:pt>
                <c:pt idx="49">
                  <c:v>0.14581649999999999</c:v>
                </c:pt>
                <c:pt idx="50">
                  <c:v>0.14581649999999999</c:v>
                </c:pt>
                <c:pt idx="51">
                  <c:v>0.14581649999999999</c:v>
                </c:pt>
                <c:pt idx="52">
                  <c:v>0.14581649999999999</c:v>
                </c:pt>
                <c:pt idx="53">
                  <c:v>0.159971</c:v>
                </c:pt>
                <c:pt idx="54">
                  <c:v>0.24801780000000001</c:v>
                </c:pt>
                <c:pt idx="55">
                  <c:v>0.172427</c:v>
                </c:pt>
                <c:pt idx="56">
                  <c:v>0.172427</c:v>
                </c:pt>
                <c:pt idx="57">
                  <c:v>0.172427</c:v>
                </c:pt>
                <c:pt idx="58">
                  <c:v>0.16676550000000001</c:v>
                </c:pt>
                <c:pt idx="59">
                  <c:v>0.18735750000000001</c:v>
                </c:pt>
                <c:pt idx="60">
                  <c:v>0.22754440000000001</c:v>
                </c:pt>
                <c:pt idx="61">
                  <c:v>0.17291380000000001</c:v>
                </c:pt>
                <c:pt idx="62">
                  <c:v>0.17808399999999999</c:v>
                </c:pt>
                <c:pt idx="63">
                  <c:v>0.2394145</c:v>
                </c:pt>
                <c:pt idx="64">
                  <c:v>0.33474520000000002</c:v>
                </c:pt>
                <c:pt idx="65">
                  <c:v>0.20367569999999999</c:v>
                </c:pt>
                <c:pt idx="66">
                  <c:v>0.33477630000000003</c:v>
                </c:pt>
                <c:pt idx="67">
                  <c:v>0.1858195</c:v>
                </c:pt>
                <c:pt idx="68">
                  <c:v>0.17960490000000001</c:v>
                </c:pt>
                <c:pt idx="69">
                  <c:v>0.12684429999999999</c:v>
                </c:pt>
                <c:pt idx="70">
                  <c:v>0.15119679999999999</c:v>
                </c:pt>
                <c:pt idx="71">
                  <c:v>0.15752669999999999</c:v>
                </c:pt>
                <c:pt idx="72">
                  <c:v>0.13157940000000001</c:v>
                </c:pt>
                <c:pt idx="73">
                  <c:v>0.26028180000000001</c:v>
                </c:pt>
                <c:pt idx="74">
                  <c:v>0.15955179999999999</c:v>
                </c:pt>
                <c:pt idx="75">
                  <c:v>0.18383469999999999</c:v>
                </c:pt>
                <c:pt idx="76">
                  <c:v>0.27702870000000002</c:v>
                </c:pt>
                <c:pt idx="77">
                  <c:v>0.1915007</c:v>
                </c:pt>
                <c:pt idx="78">
                  <c:v>0.19860069999999999</c:v>
                </c:pt>
                <c:pt idx="79">
                  <c:v>0.22906000000000001</c:v>
                </c:pt>
                <c:pt idx="80">
                  <c:v>0.2026656</c:v>
                </c:pt>
                <c:pt idx="81">
                  <c:v>0.200408</c:v>
                </c:pt>
                <c:pt idx="82">
                  <c:v>0.2074491</c:v>
                </c:pt>
                <c:pt idx="83">
                  <c:v>0.21167610000000001</c:v>
                </c:pt>
                <c:pt idx="84">
                  <c:v>0.17438480000000001</c:v>
                </c:pt>
                <c:pt idx="85">
                  <c:v>0.1388346</c:v>
                </c:pt>
                <c:pt idx="86">
                  <c:v>0.18887000000000001</c:v>
                </c:pt>
                <c:pt idx="87">
                  <c:v>0.23609459999999999</c:v>
                </c:pt>
                <c:pt idx="88">
                  <c:v>0.25268839999999998</c:v>
                </c:pt>
                <c:pt idx="89">
                  <c:v>0.1904112</c:v>
                </c:pt>
                <c:pt idx="90">
                  <c:v>0.1977283</c:v>
                </c:pt>
                <c:pt idx="91">
                  <c:v>0.17828430000000001</c:v>
                </c:pt>
                <c:pt idx="92">
                  <c:v>0.17828430000000001</c:v>
                </c:pt>
                <c:pt idx="93">
                  <c:v>0.22265489999999999</c:v>
                </c:pt>
                <c:pt idx="94">
                  <c:v>0.2073287</c:v>
                </c:pt>
                <c:pt idx="95">
                  <c:v>0.18439929999999999</c:v>
                </c:pt>
                <c:pt idx="96">
                  <c:v>0.17601620000000001</c:v>
                </c:pt>
                <c:pt idx="97">
                  <c:v>0.30699500000000002</c:v>
                </c:pt>
                <c:pt idx="98">
                  <c:v>0.33711229999999998</c:v>
                </c:pt>
                <c:pt idx="99">
                  <c:v>0.29098380000000001</c:v>
                </c:pt>
                <c:pt idx="100">
                  <c:v>0.242369</c:v>
                </c:pt>
                <c:pt idx="101">
                  <c:v>0.24835889999999999</c:v>
                </c:pt>
                <c:pt idx="102">
                  <c:v>0.30161460000000001</c:v>
                </c:pt>
                <c:pt idx="103">
                  <c:v>0.23025860000000001</c:v>
                </c:pt>
                <c:pt idx="104">
                  <c:v>0.2556756</c:v>
                </c:pt>
                <c:pt idx="105">
                  <c:v>0.29293750000000002</c:v>
                </c:pt>
                <c:pt idx="106">
                  <c:v>0.30484509999999998</c:v>
                </c:pt>
                <c:pt idx="107">
                  <c:v>0.25655270000000002</c:v>
                </c:pt>
                <c:pt idx="108">
                  <c:v>0.33185629999999999</c:v>
                </c:pt>
                <c:pt idx="109">
                  <c:v>0.32323099999999999</c:v>
                </c:pt>
                <c:pt idx="110">
                  <c:v>0.33265159999999999</c:v>
                </c:pt>
                <c:pt idx="111">
                  <c:v>0.35375180000000001</c:v>
                </c:pt>
                <c:pt idx="112">
                  <c:v>0.34072259999999999</c:v>
                </c:pt>
                <c:pt idx="113">
                  <c:v>0.37485619999999997</c:v>
                </c:pt>
                <c:pt idx="114">
                  <c:v>0.33218520000000001</c:v>
                </c:pt>
                <c:pt idx="115">
                  <c:v>0.30089310000000002</c:v>
                </c:pt>
                <c:pt idx="116">
                  <c:v>0.30884070000000002</c:v>
                </c:pt>
                <c:pt idx="117">
                  <c:v>0.2944676</c:v>
                </c:pt>
                <c:pt idx="118">
                  <c:v>0.28291559999999999</c:v>
                </c:pt>
                <c:pt idx="119">
                  <c:v>0.25547199999999998</c:v>
                </c:pt>
                <c:pt idx="120">
                  <c:v>0.25825609999999999</c:v>
                </c:pt>
                <c:pt idx="121">
                  <c:v>0.2286685</c:v>
                </c:pt>
                <c:pt idx="122">
                  <c:v>0.24875359999999999</c:v>
                </c:pt>
                <c:pt idx="123">
                  <c:v>0.22468930000000001</c:v>
                </c:pt>
                <c:pt idx="124">
                  <c:v>0.28339140000000002</c:v>
                </c:pt>
                <c:pt idx="125">
                  <c:v>0.1747966</c:v>
                </c:pt>
                <c:pt idx="126">
                  <c:v>0.20431630000000001</c:v>
                </c:pt>
                <c:pt idx="127">
                  <c:v>0.2329939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Sheet9!$B$1:$B$128</c:f>
              <c:numCache>
                <c:formatCode>General</c:formatCode>
                <c:ptCount val="128"/>
                <c:pt idx="0">
                  <c:v>-0.20655509999999999</c:v>
                </c:pt>
                <c:pt idx="1">
                  <c:v>-0.25060460000000001</c:v>
                </c:pt>
                <c:pt idx="2">
                  <c:v>-0.27839350000000002</c:v>
                </c:pt>
                <c:pt idx="3">
                  <c:v>-0.2788117</c:v>
                </c:pt>
                <c:pt idx="4">
                  <c:v>-0.2823292</c:v>
                </c:pt>
                <c:pt idx="5">
                  <c:v>-0.28811930000000002</c:v>
                </c:pt>
                <c:pt idx="6">
                  <c:v>-0.34235700000000002</c:v>
                </c:pt>
                <c:pt idx="7">
                  <c:v>-0.3563635</c:v>
                </c:pt>
                <c:pt idx="8">
                  <c:v>-0.31128289999999997</c:v>
                </c:pt>
                <c:pt idx="9">
                  <c:v>-0.2837809</c:v>
                </c:pt>
                <c:pt idx="10">
                  <c:v>-0.30836809999999998</c:v>
                </c:pt>
                <c:pt idx="11">
                  <c:v>-0.30836809999999998</c:v>
                </c:pt>
                <c:pt idx="12">
                  <c:v>-0.30836809999999998</c:v>
                </c:pt>
                <c:pt idx="13">
                  <c:v>-0.32216050000000002</c:v>
                </c:pt>
                <c:pt idx="14">
                  <c:v>-0.32216050000000002</c:v>
                </c:pt>
                <c:pt idx="15">
                  <c:v>-0.33204280000000003</c:v>
                </c:pt>
                <c:pt idx="16">
                  <c:v>-0.33204280000000003</c:v>
                </c:pt>
                <c:pt idx="17">
                  <c:v>-0.33204280000000003</c:v>
                </c:pt>
                <c:pt idx="18">
                  <c:v>-0.33204280000000003</c:v>
                </c:pt>
                <c:pt idx="19">
                  <c:v>-0.33204280000000003</c:v>
                </c:pt>
                <c:pt idx="20">
                  <c:v>-0.33204280000000003</c:v>
                </c:pt>
                <c:pt idx="21">
                  <c:v>-0.28117769999999997</c:v>
                </c:pt>
                <c:pt idx="22">
                  <c:v>-0.30366549999999998</c:v>
                </c:pt>
                <c:pt idx="23">
                  <c:v>-0.28331319999999999</c:v>
                </c:pt>
                <c:pt idx="24">
                  <c:v>-0.29455399999999998</c:v>
                </c:pt>
                <c:pt idx="25">
                  <c:v>-0.27853159999999999</c:v>
                </c:pt>
                <c:pt idx="26">
                  <c:v>-0.27853159999999999</c:v>
                </c:pt>
                <c:pt idx="27">
                  <c:v>-0.27853159999999999</c:v>
                </c:pt>
                <c:pt idx="28">
                  <c:v>-0.27848729999999999</c:v>
                </c:pt>
                <c:pt idx="29">
                  <c:v>-0.27848729999999999</c:v>
                </c:pt>
                <c:pt idx="30">
                  <c:v>-0.27848729999999999</c:v>
                </c:pt>
                <c:pt idx="31">
                  <c:v>-0.27848729999999999</c:v>
                </c:pt>
                <c:pt idx="32">
                  <c:v>-0.2495983</c:v>
                </c:pt>
                <c:pt idx="33">
                  <c:v>-0.26810220000000001</c:v>
                </c:pt>
                <c:pt idx="34">
                  <c:v>-0.26810220000000001</c:v>
                </c:pt>
                <c:pt idx="35">
                  <c:v>-0.3316422</c:v>
                </c:pt>
                <c:pt idx="36">
                  <c:v>-0.339007</c:v>
                </c:pt>
                <c:pt idx="37">
                  <c:v>-0.34610340000000001</c:v>
                </c:pt>
                <c:pt idx="38">
                  <c:v>-0.38905440000000002</c:v>
                </c:pt>
                <c:pt idx="39">
                  <c:v>-0.38658809999999999</c:v>
                </c:pt>
                <c:pt idx="40">
                  <c:v>-0.36529450000000002</c:v>
                </c:pt>
                <c:pt idx="41">
                  <c:v>-0.4236954</c:v>
                </c:pt>
                <c:pt idx="42">
                  <c:v>-0.37588840000000001</c:v>
                </c:pt>
                <c:pt idx="43">
                  <c:v>-0.40352850000000001</c:v>
                </c:pt>
                <c:pt idx="44">
                  <c:v>-0.42810730000000002</c:v>
                </c:pt>
                <c:pt idx="45">
                  <c:v>-0.42810730000000002</c:v>
                </c:pt>
                <c:pt idx="46">
                  <c:v>-0.52795579999999998</c:v>
                </c:pt>
                <c:pt idx="47">
                  <c:v>-0.52467859999999999</c:v>
                </c:pt>
                <c:pt idx="48">
                  <c:v>-0.50452390000000003</c:v>
                </c:pt>
                <c:pt idx="49">
                  <c:v>-0.50371350000000004</c:v>
                </c:pt>
                <c:pt idx="50">
                  <c:v>-0.50371350000000004</c:v>
                </c:pt>
                <c:pt idx="51">
                  <c:v>-0.50371350000000004</c:v>
                </c:pt>
                <c:pt idx="52">
                  <c:v>-0.50371350000000004</c:v>
                </c:pt>
                <c:pt idx="53">
                  <c:v>-0.49891530000000001</c:v>
                </c:pt>
                <c:pt idx="54">
                  <c:v>-0.47864010000000001</c:v>
                </c:pt>
                <c:pt idx="55">
                  <c:v>-0.49861440000000001</c:v>
                </c:pt>
                <c:pt idx="56">
                  <c:v>-0.49861440000000001</c:v>
                </c:pt>
                <c:pt idx="57">
                  <c:v>-0.49861440000000001</c:v>
                </c:pt>
                <c:pt idx="58">
                  <c:v>-0.48190660000000002</c:v>
                </c:pt>
                <c:pt idx="59">
                  <c:v>-0.53640779999999999</c:v>
                </c:pt>
                <c:pt idx="60">
                  <c:v>-0.47359760000000001</c:v>
                </c:pt>
                <c:pt idx="61">
                  <c:v>-0.46066590000000002</c:v>
                </c:pt>
                <c:pt idx="62">
                  <c:v>-0.42323309999999997</c:v>
                </c:pt>
                <c:pt idx="63">
                  <c:v>-0.40251520000000002</c:v>
                </c:pt>
                <c:pt idx="64">
                  <c:v>-0.3722144</c:v>
                </c:pt>
                <c:pt idx="65">
                  <c:v>-0.51381549999999998</c:v>
                </c:pt>
                <c:pt idx="66">
                  <c:v>-0.44847979999999998</c:v>
                </c:pt>
                <c:pt idx="67">
                  <c:v>-0.44860539999999999</c:v>
                </c:pt>
                <c:pt idx="68">
                  <c:v>-0.40271879999999999</c:v>
                </c:pt>
                <c:pt idx="69">
                  <c:v>-0.35019509999999998</c:v>
                </c:pt>
                <c:pt idx="70">
                  <c:v>-0.33481929999999999</c:v>
                </c:pt>
                <c:pt idx="71">
                  <c:v>-0.3478618</c:v>
                </c:pt>
                <c:pt idx="72">
                  <c:v>-0.32831860000000002</c:v>
                </c:pt>
                <c:pt idx="73">
                  <c:v>-0.38325979999999998</c:v>
                </c:pt>
                <c:pt idx="74">
                  <c:v>-0.50224670000000005</c:v>
                </c:pt>
                <c:pt idx="75">
                  <c:v>-0.56125820000000004</c:v>
                </c:pt>
                <c:pt idx="76">
                  <c:v>-0.48867490000000002</c:v>
                </c:pt>
                <c:pt idx="77">
                  <c:v>-0.46158179999999999</c:v>
                </c:pt>
                <c:pt idx="78">
                  <c:v>-0.46541339999999998</c:v>
                </c:pt>
                <c:pt idx="79">
                  <c:v>-0.57773920000000001</c:v>
                </c:pt>
                <c:pt idx="80">
                  <c:v>-0.50003310000000001</c:v>
                </c:pt>
                <c:pt idx="81">
                  <c:v>-0.46954269999999998</c:v>
                </c:pt>
                <c:pt idx="82">
                  <c:v>-0.51169710000000002</c:v>
                </c:pt>
                <c:pt idx="83">
                  <c:v>-0.4650183</c:v>
                </c:pt>
                <c:pt idx="84">
                  <c:v>-0.44812570000000002</c:v>
                </c:pt>
                <c:pt idx="85">
                  <c:v>-0.2875704</c:v>
                </c:pt>
                <c:pt idx="86">
                  <c:v>-0.4491656</c:v>
                </c:pt>
                <c:pt idx="87">
                  <c:v>-0.503216</c:v>
                </c:pt>
                <c:pt idx="88">
                  <c:v>-0.51089569999999995</c:v>
                </c:pt>
                <c:pt idx="89">
                  <c:v>-0.46779890000000002</c:v>
                </c:pt>
                <c:pt idx="90">
                  <c:v>-0.46012510000000001</c:v>
                </c:pt>
                <c:pt idx="91">
                  <c:v>-0.4206416</c:v>
                </c:pt>
                <c:pt idx="92">
                  <c:v>-0.4206416</c:v>
                </c:pt>
                <c:pt idx="93">
                  <c:v>-0.4698406</c:v>
                </c:pt>
                <c:pt idx="94">
                  <c:v>-0.34543970000000002</c:v>
                </c:pt>
                <c:pt idx="95">
                  <c:v>-0.41729450000000001</c:v>
                </c:pt>
                <c:pt idx="96">
                  <c:v>-0.42079260000000002</c:v>
                </c:pt>
                <c:pt idx="97">
                  <c:v>-0.46411089999999999</c:v>
                </c:pt>
                <c:pt idx="98">
                  <c:v>-0.22652890000000001</c:v>
                </c:pt>
                <c:pt idx="99">
                  <c:v>-0.49361450000000001</c:v>
                </c:pt>
                <c:pt idx="100">
                  <c:v>-0.47601789999999999</c:v>
                </c:pt>
                <c:pt idx="101">
                  <c:v>-0.40680820000000001</c:v>
                </c:pt>
                <c:pt idx="102">
                  <c:v>-0.49389559999999999</c:v>
                </c:pt>
                <c:pt idx="103">
                  <c:v>-0.48062729999999998</c:v>
                </c:pt>
                <c:pt idx="104">
                  <c:v>-0.59831959999999995</c:v>
                </c:pt>
                <c:pt idx="105">
                  <c:v>-0.7165686</c:v>
                </c:pt>
                <c:pt idx="106">
                  <c:v>-0.68332879999999996</c:v>
                </c:pt>
                <c:pt idx="107">
                  <c:v>-0.61967269999999997</c:v>
                </c:pt>
                <c:pt idx="108">
                  <c:v>-0.83556699999999995</c:v>
                </c:pt>
                <c:pt idx="109">
                  <c:v>-0.68561799999999995</c:v>
                </c:pt>
                <c:pt idx="110">
                  <c:v>-0.69443080000000001</c:v>
                </c:pt>
                <c:pt idx="111">
                  <c:v>-0.63646530000000001</c:v>
                </c:pt>
                <c:pt idx="112">
                  <c:v>-0.61192480000000005</c:v>
                </c:pt>
                <c:pt idx="113">
                  <c:v>-0.68891630000000004</c:v>
                </c:pt>
                <c:pt idx="114">
                  <c:v>-0.65301390000000004</c:v>
                </c:pt>
                <c:pt idx="115">
                  <c:v>-0.57394290000000003</c:v>
                </c:pt>
                <c:pt idx="116">
                  <c:v>-0.55278519999999998</c:v>
                </c:pt>
                <c:pt idx="117">
                  <c:v>-0.64293610000000001</c:v>
                </c:pt>
                <c:pt idx="118">
                  <c:v>-0.64108500000000002</c:v>
                </c:pt>
                <c:pt idx="119">
                  <c:v>-0.64363519999999996</c:v>
                </c:pt>
                <c:pt idx="120">
                  <c:v>-0.66935279999999997</c:v>
                </c:pt>
                <c:pt idx="121">
                  <c:v>-0.57533160000000005</c:v>
                </c:pt>
                <c:pt idx="122">
                  <c:v>-0.59395209999999998</c:v>
                </c:pt>
                <c:pt idx="123">
                  <c:v>-0.53506889999999996</c:v>
                </c:pt>
                <c:pt idx="124">
                  <c:v>-0.53708540000000005</c:v>
                </c:pt>
                <c:pt idx="125">
                  <c:v>-0.61789260000000001</c:v>
                </c:pt>
                <c:pt idx="126">
                  <c:v>-0.56712779999999996</c:v>
                </c:pt>
                <c:pt idx="127">
                  <c:v>-0.67203440000000003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Sheet9!$C$1:$C$128</c:f>
              <c:numCache>
                <c:formatCode>General</c:formatCode>
                <c:ptCount val="128"/>
                <c:pt idx="0">
                  <c:v>0.34087689999999998</c:v>
                </c:pt>
                <c:pt idx="1">
                  <c:v>0.24461659999999999</c:v>
                </c:pt>
                <c:pt idx="2">
                  <c:v>0.30333650000000001</c:v>
                </c:pt>
                <c:pt idx="3">
                  <c:v>0.26519019999999999</c:v>
                </c:pt>
                <c:pt idx="4">
                  <c:v>0.26358009999999998</c:v>
                </c:pt>
                <c:pt idx="5">
                  <c:v>0.27183649999999998</c:v>
                </c:pt>
                <c:pt idx="6">
                  <c:v>0.33066269999999998</c:v>
                </c:pt>
                <c:pt idx="7">
                  <c:v>0.29872490000000002</c:v>
                </c:pt>
                <c:pt idx="8">
                  <c:v>0.35381309999999999</c:v>
                </c:pt>
                <c:pt idx="9">
                  <c:v>0.26243929999999999</c:v>
                </c:pt>
                <c:pt idx="10">
                  <c:v>0.30152790000000002</c:v>
                </c:pt>
                <c:pt idx="11">
                  <c:v>0.30152790000000002</c:v>
                </c:pt>
                <c:pt idx="12">
                  <c:v>0.30152790000000002</c:v>
                </c:pt>
                <c:pt idx="13">
                  <c:v>0.35717009999999999</c:v>
                </c:pt>
                <c:pt idx="14">
                  <c:v>0.35717009999999999</c:v>
                </c:pt>
                <c:pt idx="15">
                  <c:v>0.35087420000000002</c:v>
                </c:pt>
                <c:pt idx="16">
                  <c:v>0.35087420000000002</c:v>
                </c:pt>
                <c:pt idx="17">
                  <c:v>0.35087420000000002</c:v>
                </c:pt>
                <c:pt idx="18">
                  <c:v>0.35087420000000002</c:v>
                </c:pt>
                <c:pt idx="19">
                  <c:v>0.35087420000000002</c:v>
                </c:pt>
                <c:pt idx="20">
                  <c:v>0.35087420000000002</c:v>
                </c:pt>
                <c:pt idx="21">
                  <c:v>0.3042705</c:v>
                </c:pt>
                <c:pt idx="22">
                  <c:v>0.36393229999999999</c:v>
                </c:pt>
                <c:pt idx="23">
                  <c:v>0.3153822</c:v>
                </c:pt>
                <c:pt idx="24">
                  <c:v>0.30920900000000001</c:v>
                </c:pt>
                <c:pt idx="25">
                  <c:v>0.27905049999999998</c:v>
                </c:pt>
                <c:pt idx="26">
                  <c:v>0.27905049999999998</c:v>
                </c:pt>
                <c:pt idx="27">
                  <c:v>0.27905049999999998</c:v>
                </c:pt>
                <c:pt idx="28">
                  <c:v>0.29322130000000002</c:v>
                </c:pt>
                <c:pt idx="29">
                  <c:v>0.29322130000000002</c:v>
                </c:pt>
                <c:pt idx="30">
                  <c:v>0.29322130000000002</c:v>
                </c:pt>
                <c:pt idx="31">
                  <c:v>0.29322130000000002</c:v>
                </c:pt>
                <c:pt idx="32">
                  <c:v>0.34152589999999999</c:v>
                </c:pt>
                <c:pt idx="33">
                  <c:v>0.42950389999999999</c:v>
                </c:pt>
                <c:pt idx="34">
                  <c:v>0.42950389999999999</c:v>
                </c:pt>
                <c:pt idx="35">
                  <c:v>0.3852757</c:v>
                </c:pt>
                <c:pt idx="36">
                  <c:v>0.36217709999999997</c:v>
                </c:pt>
                <c:pt idx="37">
                  <c:v>0.376058</c:v>
                </c:pt>
                <c:pt idx="38">
                  <c:v>0.41625380000000001</c:v>
                </c:pt>
                <c:pt idx="39">
                  <c:v>0.40810400000000002</c:v>
                </c:pt>
                <c:pt idx="40">
                  <c:v>0.41703970000000001</c:v>
                </c:pt>
                <c:pt idx="41">
                  <c:v>0.40644960000000002</c:v>
                </c:pt>
                <c:pt idx="42">
                  <c:v>0.38614359999999998</c:v>
                </c:pt>
                <c:pt idx="43">
                  <c:v>0.39205709999999999</c:v>
                </c:pt>
                <c:pt idx="44">
                  <c:v>0.42995929999999999</c:v>
                </c:pt>
                <c:pt idx="45">
                  <c:v>0.42995929999999999</c:v>
                </c:pt>
                <c:pt idx="46">
                  <c:v>0.43406600000000001</c:v>
                </c:pt>
                <c:pt idx="47">
                  <c:v>0.4293939</c:v>
                </c:pt>
                <c:pt idx="48">
                  <c:v>0.39680389999999999</c:v>
                </c:pt>
                <c:pt idx="49">
                  <c:v>0.38173469999999998</c:v>
                </c:pt>
                <c:pt idx="50">
                  <c:v>0.38173469999999998</c:v>
                </c:pt>
                <c:pt idx="51">
                  <c:v>0.38173469999999998</c:v>
                </c:pt>
                <c:pt idx="52">
                  <c:v>0.38173469999999998</c:v>
                </c:pt>
                <c:pt idx="53">
                  <c:v>0.40769559999999999</c:v>
                </c:pt>
                <c:pt idx="54">
                  <c:v>0.50533890000000004</c:v>
                </c:pt>
                <c:pt idx="55">
                  <c:v>0.42481980000000003</c:v>
                </c:pt>
                <c:pt idx="56">
                  <c:v>0.42481980000000003</c:v>
                </c:pt>
                <c:pt idx="57">
                  <c:v>0.42481980000000003</c:v>
                </c:pt>
                <c:pt idx="58">
                  <c:v>0.34150049999999998</c:v>
                </c:pt>
                <c:pt idx="59">
                  <c:v>0.44712010000000002</c:v>
                </c:pt>
                <c:pt idx="60">
                  <c:v>0.41320709999999999</c:v>
                </c:pt>
                <c:pt idx="61">
                  <c:v>0.46237549999999999</c:v>
                </c:pt>
                <c:pt idx="62">
                  <c:v>0.44818049999999998</c:v>
                </c:pt>
                <c:pt idx="63">
                  <c:v>0.40946640000000001</c:v>
                </c:pt>
                <c:pt idx="64">
                  <c:v>0.60893520000000001</c:v>
                </c:pt>
                <c:pt idx="65">
                  <c:v>0.4620669</c:v>
                </c:pt>
                <c:pt idx="66">
                  <c:v>0.60231199999999996</c:v>
                </c:pt>
                <c:pt idx="67">
                  <c:v>0.46927099999999999</c:v>
                </c:pt>
                <c:pt idx="68">
                  <c:v>0.42897980000000002</c:v>
                </c:pt>
                <c:pt idx="69">
                  <c:v>0.41236279999999997</c:v>
                </c:pt>
                <c:pt idx="70">
                  <c:v>0.38930360000000003</c:v>
                </c:pt>
                <c:pt idx="71">
                  <c:v>0.44243090000000002</c:v>
                </c:pt>
                <c:pt idx="72">
                  <c:v>0.35884739999999998</c:v>
                </c:pt>
                <c:pt idx="73">
                  <c:v>0.46368009999999998</c:v>
                </c:pt>
                <c:pt idx="74">
                  <c:v>0.52552129999999997</c:v>
                </c:pt>
                <c:pt idx="75">
                  <c:v>0.50477689999999997</c:v>
                </c:pt>
                <c:pt idx="76">
                  <c:v>0.46358199999999999</c:v>
                </c:pt>
                <c:pt idx="77">
                  <c:v>0.28751569999999999</c:v>
                </c:pt>
                <c:pt idx="78">
                  <c:v>0.44154529999999997</c:v>
                </c:pt>
                <c:pt idx="79">
                  <c:v>0.4220874</c:v>
                </c:pt>
                <c:pt idx="80">
                  <c:v>0.32274449999999999</c:v>
                </c:pt>
                <c:pt idx="81">
                  <c:v>0.35108820000000002</c:v>
                </c:pt>
                <c:pt idx="82">
                  <c:v>0.42219499999999999</c:v>
                </c:pt>
                <c:pt idx="83">
                  <c:v>0.58083399999999996</c:v>
                </c:pt>
                <c:pt idx="84">
                  <c:v>0.6355885</c:v>
                </c:pt>
                <c:pt idx="85">
                  <c:v>0.31772270000000002</c:v>
                </c:pt>
                <c:pt idx="86">
                  <c:v>0.39630900000000002</c:v>
                </c:pt>
                <c:pt idx="87">
                  <c:v>0.39030880000000001</c:v>
                </c:pt>
                <c:pt idx="88">
                  <c:v>0.4650666</c:v>
                </c:pt>
                <c:pt idx="89">
                  <c:v>0.28636</c:v>
                </c:pt>
                <c:pt idx="90">
                  <c:v>0.29954700000000001</c:v>
                </c:pt>
                <c:pt idx="91">
                  <c:v>0.28120590000000001</c:v>
                </c:pt>
                <c:pt idx="92">
                  <c:v>0.28120590000000001</c:v>
                </c:pt>
                <c:pt idx="93">
                  <c:v>0.34632479999999999</c:v>
                </c:pt>
                <c:pt idx="94">
                  <c:v>0.30614520000000001</c:v>
                </c:pt>
                <c:pt idx="95">
                  <c:v>0.34072590000000003</c:v>
                </c:pt>
                <c:pt idx="96">
                  <c:v>0.37185639999999998</c:v>
                </c:pt>
                <c:pt idx="97">
                  <c:v>0.2749817</c:v>
                </c:pt>
                <c:pt idx="98">
                  <c:v>0.1187658</c:v>
                </c:pt>
                <c:pt idx="99">
                  <c:v>0.41540969999999999</c:v>
                </c:pt>
                <c:pt idx="100">
                  <c:v>0.44845370000000001</c:v>
                </c:pt>
                <c:pt idx="101">
                  <c:v>0.37349919999999998</c:v>
                </c:pt>
                <c:pt idx="102">
                  <c:v>0.39460909999999999</c:v>
                </c:pt>
                <c:pt idx="103">
                  <c:v>0.440776</c:v>
                </c:pt>
                <c:pt idx="104">
                  <c:v>0.49405870000000002</c:v>
                </c:pt>
                <c:pt idx="105">
                  <c:v>0.62486569999999997</c:v>
                </c:pt>
                <c:pt idx="106">
                  <c:v>0.69972299999999998</c:v>
                </c:pt>
                <c:pt idx="107">
                  <c:v>0.68003329999999995</c:v>
                </c:pt>
                <c:pt idx="108">
                  <c:v>0.85879459999999996</c:v>
                </c:pt>
                <c:pt idx="109">
                  <c:v>0.8209687</c:v>
                </c:pt>
                <c:pt idx="110">
                  <c:v>0.59517880000000001</c:v>
                </c:pt>
                <c:pt idx="111">
                  <c:v>0.53745140000000002</c:v>
                </c:pt>
                <c:pt idx="112">
                  <c:v>0.72375670000000003</c:v>
                </c:pt>
                <c:pt idx="113">
                  <c:v>0.59325280000000002</c:v>
                </c:pt>
                <c:pt idx="114">
                  <c:v>0.57128230000000002</c:v>
                </c:pt>
                <c:pt idx="115">
                  <c:v>0.64196719999999996</c:v>
                </c:pt>
                <c:pt idx="116">
                  <c:v>0.41457959999999999</c:v>
                </c:pt>
                <c:pt idx="117">
                  <c:v>0.48360730000000002</c:v>
                </c:pt>
                <c:pt idx="118">
                  <c:v>0.41475659999999998</c:v>
                </c:pt>
                <c:pt idx="119">
                  <c:v>0.3856947</c:v>
                </c:pt>
                <c:pt idx="120">
                  <c:v>0.45485140000000002</c:v>
                </c:pt>
                <c:pt idx="121">
                  <c:v>0.36808469999999999</c:v>
                </c:pt>
                <c:pt idx="122">
                  <c:v>0.35107650000000001</c:v>
                </c:pt>
                <c:pt idx="123">
                  <c:v>0.4057212</c:v>
                </c:pt>
                <c:pt idx="124">
                  <c:v>0.32175009999999998</c:v>
                </c:pt>
                <c:pt idx="125">
                  <c:v>0.29996620000000002</c:v>
                </c:pt>
                <c:pt idx="126">
                  <c:v>0.34331289999999998</c:v>
                </c:pt>
                <c:pt idx="127">
                  <c:v>0.39586139999999997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Sheet9!$D$1:$D$128</c:f>
              <c:numCache>
                <c:formatCode>General</c:formatCode>
                <c:ptCount val="128"/>
                <c:pt idx="0">
                  <c:v>-0.25656240000000002</c:v>
                </c:pt>
                <c:pt idx="1">
                  <c:v>-0.2979774</c:v>
                </c:pt>
                <c:pt idx="2">
                  <c:v>-0.45901500000000001</c:v>
                </c:pt>
                <c:pt idx="3">
                  <c:v>-0.3444256</c:v>
                </c:pt>
                <c:pt idx="4">
                  <c:v>-0.35629080000000002</c:v>
                </c:pt>
                <c:pt idx="5">
                  <c:v>-0.31982759999999999</c:v>
                </c:pt>
                <c:pt idx="6">
                  <c:v>-0.30584030000000001</c:v>
                </c:pt>
                <c:pt idx="7">
                  <c:v>-0.2188225</c:v>
                </c:pt>
                <c:pt idx="8">
                  <c:v>-6.009084E-2</c:v>
                </c:pt>
                <c:pt idx="9">
                  <c:v>-0.14127870000000001</c:v>
                </c:pt>
                <c:pt idx="10">
                  <c:v>-0.28884110000000002</c:v>
                </c:pt>
                <c:pt idx="11">
                  <c:v>-0.28884110000000002</c:v>
                </c:pt>
                <c:pt idx="12">
                  <c:v>-0.28884110000000002</c:v>
                </c:pt>
                <c:pt idx="13">
                  <c:v>-0.29581370000000001</c:v>
                </c:pt>
                <c:pt idx="14">
                  <c:v>-0.29581370000000001</c:v>
                </c:pt>
                <c:pt idx="15">
                  <c:v>-0.27271420000000002</c:v>
                </c:pt>
                <c:pt idx="16">
                  <c:v>-0.27271420000000002</c:v>
                </c:pt>
                <c:pt idx="17">
                  <c:v>-0.27271420000000002</c:v>
                </c:pt>
                <c:pt idx="18">
                  <c:v>-0.27271420000000002</c:v>
                </c:pt>
                <c:pt idx="19">
                  <c:v>-0.27271420000000002</c:v>
                </c:pt>
                <c:pt idx="20">
                  <c:v>-0.27271420000000002</c:v>
                </c:pt>
                <c:pt idx="21">
                  <c:v>-0.18665770000000001</c:v>
                </c:pt>
                <c:pt idx="22">
                  <c:v>-0.54239199999999999</c:v>
                </c:pt>
                <c:pt idx="23">
                  <c:v>-0.51431249999999995</c:v>
                </c:pt>
                <c:pt idx="24">
                  <c:v>-0.47795100000000001</c:v>
                </c:pt>
                <c:pt idx="25">
                  <c:v>-0.52317769999999997</c:v>
                </c:pt>
                <c:pt idx="26">
                  <c:v>-0.52317769999999997</c:v>
                </c:pt>
                <c:pt idx="27">
                  <c:v>-0.52317769999999997</c:v>
                </c:pt>
                <c:pt idx="28">
                  <c:v>-0.55305689999999996</c:v>
                </c:pt>
                <c:pt idx="29">
                  <c:v>-0.55305689999999996</c:v>
                </c:pt>
                <c:pt idx="30">
                  <c:v>-0.55305689999999996</c:v>
                </c:pt>
                <c:pt idx="31">
                  <c:v>-0.55305689999999996</c:v>
                </c:pt>
                <c:pt idx="32">
                  <c:v>-0.37599450000000001</c:v>
                </c:pt>
                <c:pt idx="33">
                  <c:v>-0.39870090000000002</c:v>
                </c:pt>
                <c:pt idx="34">
                  <c:v>-0.39870090000000002</c:v>
                </c:pt>
                <c:pt idx="35">
                  <c:v>-0.3909686</c:v>
                </c:pt>
                <c:pt idx="36">
                  <c:v>-0.31242379999999997</c:v>
                </c:pt>
                <c:pt idx="37">
                  <c:v>-0.31750289999999998</c:v>
                </c:pt>
                <c:pt idx="38">
                  <c:v>-0.34858090000000003</c:v>
                </c:pt>
                <c:pt idx="39">
                  <c:v>-0.46178819999999998</c:v>
                </c:pt>
                <c:pt idx="40">
                  <c:v>-0.24985499999999999</c:v>
                </c:pt>
                <c:pt idx="41">
                  <c:v>-0.3197759</c:v>
                </c:pt>
                <c:pt idx="42">
                  <c:v>-0.3945012</c:v>
                </c:pt>
                <c:pt idx="43">
                  <c:v>-0.37566919999999998</c:v>
                </c:pt>
                <c:pt idx="44">
                  <c:v>-0.35502820000000002</c:v>
                </c:pt>
                <c:pt idx="45">
                  <c:v>-0.35502820000000002</c:v>
                </c:pt>
                <c:pt idx="46">
                  <c:v>-0.33802349999999998</c:v>
                </c:pt>
                <c:pt idx="47">
                  <c:v>-0.37065439999999999</c:v>
                </c:pt>
                <c:pt idx="48">
                  <c:v>-0.4000959</c:v>
                </c:pt>
                <c:pt idx="49">
                  <c:v>-0.46727960000000002</c:v>
                </c:pt>
                <c:pt idx="50">
                  <c:v>-0.46727960000000002</c:v>
                </c:pt>
                <c:pt idx="51">
                  <c:v>-0.46727960000000002</c:v>
                </c:pt>
                <c:pt idx="52">
                  <c:v>-0.46727960000000002</c:v>
                </c:pt>
                <c:pt idx="53">
                  <c:v>-0.33078940000000001</c:v>
                </c:pt>
                <c:pt idx="54">
                  <c:v>-0.2345324</c:v>
                </c:pt>
                <c:pt idx="55">
                  <c:v>-0.3991614</c:v>
                </c:pt>
                <c:pt idx="56">
                  <c:v>-0.3991614</c:v>
                </c:pt>
                <c:pt idx="57">
                  <c:v>-0.3991614</c:v>
                </c:pt>
                <c:pt idx="58">
                  <c:v>-0.37037019999999998</c:v>
                </c:pt>
                <c:pt idx="59">
                  <c:v>-0.27314709999999998</c:v>
                </c:pt>
                <c:pt idx="60">
                  <c:v>-0.20142209999999999</c:v>
                </c:pt>
                <c:pt idx="61">
                  <c:v>-0.3864573</c:v>
                </c:pt>
                <c:pt idx="62">
                  <c:v>-0.27605970000000002</c:v>
                </c:pt>
                <c:pt idx="63">
                  <c:v>-0.25092379999999997</c:v>
                </c:pt>
                <c:pt idx="64">
                  <c:v>-0.29892859999999999</c:v>
                </c:pt>
                <c:pt idx="65">
                  <c:v>-0.22076699999999999</c:v>
                </c:pt>
                <c:pt idx="66">
                  <c:v>-0.28486060000000002</c:v>
                </c:pt>
                <c:pt idx="67">
                  <c:v>-0.37259890000000001</c:v>
                </c:pt>
                <c:pt idx="68">
                  <c:v>-0.29529729999999998</c:v>
                </c:pt>
                <c:pt idx="69">
                  <c:v>-0.3890303</c:v>
                </c:pt>
                <c:pt idx="70">
                  <c:v>-0.29271599999999998</c:v>
                </c:pt>
                <c:pt idx="71">
                  <c:v>-0.31021029999999999</c:v>
                </c:pt>
                <c:pt idx="72">
                  <c:v>-0.38993870000000003</c:v>
                </c:pt>
                <c:pt idx="73">
                  <c:v>-0.29374990000000001</c:v>
                </c:pt>
                <c:pt idx="74">
                  <c:v>-0.49773869999999998</c:v>
                </c:pt>
                <c:pt idx="75">
                  <c:v>-0.2664687</c:v>
                </c:pt>
                <c:pt idx="76">
                  <c:v>-0.1213182</c:v>
                </c:pt>
                <c:pt idx="77">
                  <c:v>-0.1033265</c:v>
                </c:pt>
                <c:pt idx="78">
                  <c:v>-0.35155989999999998</c:v>
                </c:pt>
                <c:pt idx="79">
                  <c:v>-0.21889210000000001</c:v>
                </c:pt>
                <c:pt idx="80">
                  <c:v>-9.8921980000000007E-2</c:v>
                </c:pt>
                <c:pt idx="81">
                  <c:v>-3.3304E-2</c:v>
                </c:pt>
                <c:pt idx="82">
                  <c:v>-0.12606500000000001</c:v>
                </c:pt>
                <c:pt idx="83">
                  <c:v>-0.75215480000000001</c:v>
                </c:pt>
                <c:pt idx="84">
                  <c:v>-0.80993079999999995</c:v>
                </c:pt>
                <c:pt idx="85">
                  <c:v>-0.44184580000000001</c:v>
                </c:pt>
                <c:pt idx="86">
                  <c:v>-0.35419990000000001</c:v>
                </c:pt>
                <c:pt idx="87">
                  <c:v>-1.8174450000000002E-2</c:v>
                </c:pt>
                <c:pt idx="88">
                  <c:v>-0.27856389999999998</c:v>
                </c:pt>
                <c:pt idx="89">
                  <c:v>-0.1474915</c:v>
                </c:pt>
                <c:pt idx="90">
                  <c:v>-7.0233539999999997E-2</c:v>
                </c:pt>
                <c:pt idx="91">
                  <c:v>-1.3891540000000001E-3</c:v>
                </c:pt>
                <c:pt idx="92">
                  <c:v>-1.3891540000000001E-3</c:v>
                </c:pt>
                <c:pt idx="93">
                  <c:v>2.1793880000000002E-2</c:v>
                </c:pt>
                <c:pt idx="94">
                  <c:v>0.1214291</c:v>
                </c:pt>
                <c:pt idx="95">
                  <c:v>0.1205608</c:v>
                </c:pt>
                <c:pt idx="96">
                  <c:v>8.970583E-2</c:v>
                </c:pt>
                <c:pt idx="97">
                  <c:v>0.22148029999999999</c:v>
                </c:pt>
                <c:pt idx="98">
                  <c:v>0.41151660000000001</c:v>
                </c:pt>
                <c:pt idx="99">
                  <c:v>0.16545940000000001</c:v>
                </c:pt>
                <c:pt idx="100">
                  <c:v>-7.0602859999999998E-3</c:v>
                </c:pt>
                <c:pt idx="101">
                  <c:v>0.16019939999999999</c:v>
                </c:pt>
                <c:pt idx="102">
                  <c:v>0.29670419999999997</c:v>
                </c:pt>
                <c:pt idx="103">
                  <c:v>-0.15042469999999999</c:v>
                </c:pt>
                <c:pt idx="104">
                  <c:v>-0.23710410000000001</c:v>
                </c:pt>
                <c:pt idx="105">
                  <c:v>-0.51002539999999996</c:v>
                </c:pt>
                <c:pt idx="106">
                  <c:v>-0.7677157</c:v>
                </c:pt>
                <c:pt idx="107">
                  <c:v>-0.84712240000000005</c:v>
                </c:pt>
                <c:pt idx="108">
                  <c:v>-0.79480289999999998</c:v>
                </c:pt>
                <c:pt idx="109">
                  <c:v>-0.66132789999999997</c:v>
                </c:pt>
                <c:pt idx="110">
                  <c:v>-0.35491139999999999</c:v>
                </c:pt>
                <c:pt idx="111">
                  <c:v>6.3511680000000001E-2</c:v>
                </c:pt>
                <c:pt idx="112">
                  <c:v>-0.17574339999999999</c:v>
                </c:pt>
                <c:pt idx="113">
                  <c:v>8.5941190000000001E-2</c:v>
                </c:pt>
                <c:pt idx="114">
                  <c:v>-2.312811E-2</c:v>
                </c:pt>
                <c:pt idx="115">
                  <c:v>-0.16680710000000001</c:v>
                </c:pt>
                <c:pt idx="116">
                  <c:v>0.1341347</c:v>
                </c:pt>
                <c:pt idx="117">
                  <c:v>1.6900490000000001E-2</c:v>
                </c:pt>
                <c:pt idx="118">
                  <c:v>6.5947160000000005E-2</c:v>
                </c:pt>
                <c:pt idx="119">
                  <c:v>-2.2677550000000001E-2</c:v>
                </c:pt>
                <c:pt idx="120">
                  <c:v>-4.1141990000000003E-2</c:v>
                </c:pt>
                <c:pt idx="121">
                  <c:v>9.3199039999999997E-2</c:v>
                </c:pt>
                <c:pt idx="122">
                  <c:v>-3.025752E-2</c:v>
                </c:pt>
                <c:pt idx="123">
                  <c:v>-9.4849039999999996E-2</c:v>
                </c:pt>
                <c:pt idx="124">
                  <c:v>0.17738999999999999</c:v>
                </c:pt>
                <c:pt idx="125">
                  <c:v>-0.11889950000000001</c:v>
                </c:pt>
                <c:pt idx="126">
                  <c:v>-0.14247370000000001</c:v>
                </c:pt>
                <c:pt idx="127">
                  <c:v>-0.2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Sheet9!$E$1:$E$128</c:f>
              <c:numCache>
                <c:formatCode>General</c:formatCode>
                <c:ptCount val="128"/>
                <c:pt idx="0">
                  <c:v>0.27591260000000001</c:v>
                </c:pt>
                <c:pt idx="1">
                  <c:v>0.29183019999999998</c:v>
                </c:pt>
                <c:pt idx="2">
                  <c:v>0.28823690000000002</c:v>
                </c:pt>
                <c:pt idx="3">
                  <c:v>0.27135799999999999</c:v>
                </c:pt>
                <c:pt idx="4">
                  <c:v>0.26157390000000003</c:v>
                </c:pt>
                <c:pt idx="5">
                  <c:v>0.26329219999999998</c:v>
                </c:pt>
                <c:pt idx="6">
                  <c:v>0.18359310000000001</c:v>
                </c:pt>
                <c:pt idx="7">
                  <c:v>0.214865</c:v>
                </c:pt>
                <c:pt idx="8">
                  <c:v>0.1954967</c:v>
                </c:pt>
                <c:pt idx="9">
                  <c:v>0.2168776</c:v>
                </c:pt>
                <c:pt idx="10">
                  <c:v>0.21226519999999999</c:v>
                </c:pt>
                <c:pt idx="11">
                  <c:v>0.21226519999999999</c:v>
                </c:pt>
                <c:pt idx="12">
                  <c:v>0.21226519999999999</c:v>
                </c:pt>
                <c:pt idx="13">
                  <c:v>0.1816432</c:v>
                </c:pt>
                <c:pt idx="14">
                  <c:v>0.1816432</c:v>
                </c:pt>
                <c:pt idx="15">
                  <c:v>0.16722680000000001</c:v>
                </c:pt>
                <c:pt idx="16">
                  <c:v>0.16722680000000001</c:v>
                </c:pt>
                <c:pt idx="17">
                  <c:v>0.16722680000000001</c:v>
                </c:pt>
                <c:pt idx="18">
                  <c:v>0.16722680000000001</c:v>
                </c:pt>
                <c:pt idx="19">
                  <c:v>0.16722680000000001</c:v>
                </c:pt>
                <c:pt idx="20">
                  <c:v>0.16722680000000001</c:v>
                </c:pt>
                <c:pt idx="21">
                  <c:v>0.210202</c:v>
                </c:pt>
                <c:pt idx="22">
                  <c:v>0.17404230000000001</c:v>
                </c:pt>
                <c:pt idx="23">
                  <c:v>0.15779319999999999</c:v>
                </c:pt>
                <c:pt idx="24">
                  <c:v>0.15639600000000001</c:v>
                </c:pt>
                <c:pt idx="25">
                  <c:v>0.1954997</c:v>
                </c:pt>
                <c:pt idx="26">
                  <c:v>0.1954997</c:v>
                </c:pt>
                <c:pt idx="27">
                  <c:v>0.1954997</c:v>
                </c:pt>
                <c:pt idx="28">
                  <c:v>0.2100863</c:v>
                </c:pt>
                <c:pt idx="29">
                  <c:v>0.2100863</c:v>
                </c:pt>
                <c:pt idx="30">
                  <c:v>0.2100863</c:v>
                </c:pt>
                <c:pt idx="31">
                  <c:v>0.2100863</c:v>
                </c:pt>
                <c:pt idx="32">
                  <c:v>0.19927520000000001</c:v>
                </c:pt>
                <c:pt idx="33">
                  <c:v>0.1816865</c:v>
                </c:pt>
                <c:pt idx="34">
                  <c:v>0.1816865</c:v>
                </c:pt>
                <c:pt idx="35">
                  <c:v>0.18021139999999999</c:v>
                </c:pt>
                <c:pt idx="36">
                  <c:v>0.2124722</c:v>
                </c:pt>
                <c:pt idx="37">
                  <c:v>0.24688160000000001</c:v>
                </c:pt>
                <c:pt idx="38">
                  <c:v>0.21389359999999999</c:v>
                </c:pt>
                <c:pt idx="39">
                  <c:v>0.2477027</c:v>
                </c:pt>
                <c:pt idx="40">
                  <c:v>0.25515130000000003</c:v>
                </c:pt>
                <c:pt idx="41">
                  <c:v>0.24500859999999999</c:v>
                </c:pt>
                <c:pt idx="42">
                  <c:v>0.21897710000000001</c:v>
                </c:pt>
                <c:pt idx="43">
                  <c:v>0.17365990000000001</c:v>
                </c:pt>
                <c:pt idx="44">
                  <c:v>0.1396918</c:v>
                </c:pt>
                <c:pt idx="45">
                  <c:v>0.1396918</c:v>
                </c:pt>
                <c:pt idx="46">
                  <c:v>0.1662112</c:v>
                </c:pt>
                <c:pt idx="47">
                  <c:v>0.15068860000000001</c:v>
                </c:pt>
                <c:pt idx="48">
                  <c:v>0.17388999999999999</c:v>
                </c:pt>
                <c:pt idx="49">
                  <c:v>0.12967590000000001</c:v>
                </c:pt>
                <c:pt idx="50">
                  <c:v>0.12967590000000001</c:v>
                </c:pt>
                <c:pt idx="51">
                  <c:v>0.12967590000000001</c:v>
                </c:pt>
                <c:pt idx="52">
                  <c:v>0.12967590000000001</c:v>
                </c:pt>
                <c:pt idx="53">
                  <c:v>0.14191139999999999</c:v>
                </c:pt>
                <c:pt idx="54">
                  <c:v>0.26221240000000001</c:v>
                </c:pt>
                <c:pt idx="55">
                  <c:v>0.23318430000000001</c:v>
                </c:pt>
                <c:pt idx="56">
                  <c:v>0.23318430000000001</c:v>
                </c:pt>
                <c:pt idx="57">
                  <c:v>0.23318430000000001</c:v>
                </c:pt>
                <c:pt idx="58">
                  <c:v>0.2452278</c:v>
                </c:pt>
                <c:pt idx="59">
                  <c:v>0.2027592</c:v>
                </c:pt>
                <c:pt idx="60">
                  <c:v>0.17989820000000001</c:v>
                </c:pt>
                <c:pt idx="61">
                  <c:v>0.1716182</c:v>
                </c:pt>
                <c:pt idx="62">
                  <c:v>0.22503400000000001</c:v>
                </c:pt>
                <c:pt idx="63">
                  <c:v>0.27194160000000001</c:v>
                </c:pt>
                <c:pt idx="64">
                  <c:v>0.25909450000000001</c:v>
                </c:pt>
                <c:pt idx="65">
                  <c:v>0.26606930000000001</c:v>
                </c:pt>
                <c:pt idx="66">
                  <c:v>0.27893560000000001</c:v>
                </c:pt>
                <c:pt idx="67">
                  <c:v>0.1742456</c:v>
                </c:pt>
                <c:pt idx="68">
                  <c:v>0.23031409999999999</c:v>
                </c:pt>
                <c:pt idx="69">
                  <c:v>0.22424069999999999</c:v>
                </c:pt>
                <c:pt idx="70">
                  <c:v>0.25966539999999999</c:v>
                </c:pt>
                <c:pt idx="71">
                  <c:v>0.20005700000000001</c:v>
                </c:pt>
                <c:pt idx="72">
                  <c:v>0.1546468</c:v>
                </c:pt>
                <c:pt idx="73">
                  <c:v>0.2028461</c:v>
                </c:pt>
                <c:pt idx="74">
                  <c:v>0.17082140000000001</c:v>
                </c:pt>
                <c:pt idx="75">
                  <c:v>0.24435100000000001</c:v>
                </c:pt>
                <c:pt idx="76">
                  <c:v>0.1741683</c:v>
                </c:pt>
                <c:pt idx="77">
                  <c:v>0.35728110000000002</c:v>
                </c:pt>
                <c:pt idx="78">
                  <c:v>0.26052049999999999</c:v>
                </c:pt>
                <c:pt idx="79">
                  <c:v>0.29773290000000002</c:v>
                </c:pt>
                <c:pt idx="80">
                  <c:v>0.35511769999999998</c:v>
                </c:pt>
                <c:pt idx="81">
                  <c:v>0.37705450000000001</c:v>
                </c:pt>
                <c:pt idx="82">
                  <c:v>0.35665809999999998</c:v>
                </c:pt>
                <c:pt idx="83">
                  <c:v>0.2464114</c:v>
                </c:pt>
                <c:pt idx="84">
                  <c:v>0.34768149999999998</c:v>
                </c:pt>
                <c:pt idx="85">
                  <c:v>0.44073830000000003</c:v>
                </c:pt>
                <c:pt idx="86">
                  <c:v>0.3464333</c:v>
                </c:pt>
                <c:pt idx="87">
                  <c:v>0.36689280000000002</c:v>
                </c:pt>
                <c:pt idx="88">
                  <c:v>0.3633846</c:v>
                </c:pt>
                <c:pt idx="89">
                  <c:v>0.31561990000000001</c:v>
                </c:pt>
                <c:pt idx="90">
                  <c:v>0.32617459999999998</c:v>
                </c:pt>
                <c:pt idx="91">
                  <c:v>0.31136340000000001</c:v>
                </c:pt>
                <c:pt idx="92">
                  <c:v>0.31136340000000001</c:v>
                </c:pt>
                <c:pt idx="93">
                  <c:v>0.39481529999999998</c:v>
                </c:pt>
                <c:pt idx="94">
                  <c:v>0.3559022</c:v>
                </c:pt>
                <c:pt idx="95">
                  <c:v>0.39396199999999998</c:v>
                </c:pt>
                <c:pt idx="96">
                  <c:v>0.32051750000000001</c:v>
                </c:pt>
                <c:pt idx="97">
                  <c:v>-0.20261689999999999</c:v>
                </c:pt>
                <c:pt idx="98">
                  <c:v>-8.7514880000000003E-2</c:v>
                </c:pt>
                <c:pt idx="99">
                  <c:v>0.20132510000000001</c:v>
                </c:pt>
                <c:pt idx="100">
                  <c:v>0.2880875</c:v>
                </c:pt>
                <c:pt idx="101">
                  <c:v>0.25884160000000001</c:v>
                </c:pt>
                <c:pt idx="102">
                  <c:v>0.25949090000000002</c:v>
                </c:pt>
                <c:pt idx="103">
                  <c:v>0.18473020000000001</c:v>
                </c:pt>
                <c:pt idx="104">
                  <c:v>0.2449122</c:v>
                </c:pt>
                <c:pt idx="105">
                  <c:v>0.1254856</c:v>
                </c:pt>
                <c:pt idx="106">
                  <c:v>0.18068699999999999</c:v>
                </c:pt>
                <c:pt idx="107">
                  <c:v>0.25493870000000002</c:v>
                </c:pt>
                <c:pt idx="108">
                  <c:v>0.13445119999999999</c:v>
                </c:pt>
                <c:pt idx="109">
                  <c:v>0.18907660000000001</c:v>
                </c:pt>
                <c:pt idx="110">
                  <c:v>0.17550460000000001</c:v>
                </c:pt>
                <c:pt idx="111">
                  <c:v>0.25108639999999999</c:v>
                </c:pt>
                <c:pt idx="112">
                  <c:v>0.16543140000000001</c:v>
                </c:pt>
                <c:pt idx="113">
                  <c:v>0.2200153</c:v>
                </c:pt>
                <c:pt idx="114">
                  <c:v>0.19691620000000001</c:v>
                </c:pt>
                <c:pt idx="115">
                  <c:v>0.1369706</c:v>
                </c:pt>
                <c:pt idx="116">
                  <c:v>0.15952069999999999</c:v>
                </c:pt>
                <c:pt idx="117">
                  <c:v>0.1307866</c:v>
                </c:pt>
                <c:pt idx="118">
                  <c:v>0.17273549999999999</c:v>
                </c:pt>
                <c:pt idx="119">
                  <c:v>0.1571081</c:v>
                </c:pt>
                <c:pt idx="120">
                  <c:v>4.877211E-2</c:v>
                </c:pt>
                <c:pt idx="121">
                  <c:v>0.1845522</c:v>
                </c:pt>
                <c:pt idx="122">
                  <c:v>0.16333320000000001</c:v>
                </c:pt>
                <c:pt idx="123">
                  <c:v>0.2047998</c:v>
                </c:pt>
                <c:pt idx="124">
                  <c:v>0.29750159999999998</c:v>
                </c:pt>
                <c:pt idx="125">
                  <c:v>0.2388227</c:v>
                </c:pt>
                <c:pt idx="126">
                  <c:v>0.23901330000000001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Sheet9!$F$1:$F$128</c:f>
              <c:numCache>
                <c:formatCode>General</c:formatCode>
                <c:ptCount val="128"/>
                <c:pt idx="0">
                  <c:v>-7.6968759999999997E-2</c:v>
                </c:pt>
                <c:pt idx="1">
                  <c:v>-2.917927E-2</c:v>
                </c:pt>
                <c:pt idx="2">
                  <c:v>-3.6446909999999999E-2</c:v>
                </c:pt>
                <c:pt idx="3">
                  <c:v>-5.3996820000000001E-2</c:v>
                </c:pt>
                <c:pt idx="4">
                  <c:v>-6.356726E-2</c:v>
                </c:pt>
                <c:pt idx="5">
                  <c:v>-7.0005890000000001E-2</c:v>
                </c:pt>
                <c:pt idx="6">
                  <c:v>9.3934110000000008E-3</c:v>
                </c:pt>
                <c:pt idx="7">
                  <c:v>1.0601589999999999E-2</c:v>
                </c:pt>
                <c:pt idx="8">
                  <c:v>-1.682964E-2</c:v>
                </c:pt>
                <c:pt idx="9">
                  <c:v>3.9140139999999997E-2</c:v>
                </c:pt>
                <c:pt idx="10">
                  <c:v>-1.9426570000000001E-2</c:v>
                </c:pt>
                <c:pt idx="11">
                  <c:v>-1.9426570000000001E-2</c:v>
                </c:pt>
                <c:pt idx="12">
                  <c:v>-1.9426570000000001E-2</c:v>
                </c:pt>
                <c:pt idx="13">
                  <c:v>1.086546E-2</c:v>
                </c:pt>
                <c:pt idx="14">
                  <c:v>1.086546E-2</c:v>
                </c:pt>
                <c:pt idx="15">
                  <c:v>7.980961E-3</c:v>
                </c:pt>
                <c:pt idx="16">
                  <c:v>7.980961E-3</c:v>
                </c:pt>
                <c:pt idx="17">
                  <c:v>7.980961E-3</c:v>
                </c:pt>
                <c:pt idx="18">
                  <c:v>7.980961E-3</c:v>
                </c:pt>
                <c:pt idx="19">
                  <c:v>7.980961E-3</c:v>
                </c:pt>
                <c:pt idx="20">
                  <c:v>7.980961E-3</c:v>
                </c:pt>
                <c:pt idx="21">
                  <c:v>-2.3472010000000001E-3</c:v>
                </c:pt>
                <c:pt idx="22">
                  <c:v>-9.7026040000000005E-4</c:v>
                </c:pt>
                <c:pt idx="23">
                  <c:v>6.1466100000000003E-3</c:v>
                </c:pt>
                <c:pt idx="24">
                  <c:v>-2.391486E-2</c:v>
                </c:pt>
                <c:pt idx="25">
                  <c:v>-2.7064629999999999E-2</c:v>
                </c:pt>
                <c:pt idx="26">
                  <c:v>-2.7064629999999999E-2</c:v>
                </c:pt>
                <c:pt idx="27">
                  <c:v>-2.7064629999999999E-2</c:v>
                </c:pt>
                <c:pt idx="28" formatCode="0.00E+00">
                  <c:v>4.4794749999999997E-5</c:v>
                </c:pt>
                <c:pt idx="29" formatCode="0.00E+00">
                  <c:v>4.4794749999999997E-5</c:v>
                </c:pt>
                <c:pt idx="30" formatCode="0.00E+00">
                  <c:v>4.4794749999999997E-5</c:v>
                </c:pt>
                <c:pt idx="31" formatCode="0.00E+00">
                  <c:v>4.4794749999999997E-5</c:v>
                </c:pt>
                <c:pt idx="32">
                  <c:v>-3.6627500000000002E-3</c:v>
                </c:pt>
                <c:pt idx="33">
                  <c:v>1.339832E-2</c:v>
                </c:pt>
                <c:pt idx="34">
                  <c:v>1.339832E-2</c:v>
                </c:pt>
                <c:pt idx="35">
                  <c:v>-2.0953650000000001E-2</c:v>
                </c:pt>
                <c:pt idx="36">
                  <c:v>4.6437370000000002E-3</c:v>
                </c:pt>
                <c:pt idx="37">
                  <c:v>2.026585E-3</c:v>
                </c:pt>
                <c:pt idx="38">
                  <c:v>-5.163777E-2</c:v>
                </c:pt>
                <c:pt idx="39">
                  <c:v>-3.3042160000000001E-2</c:v>
                </c:pt>
                <c:pt idx="40">
                  <c:v>4.1969620000000003E-3</c:v>
                </c:pt>
                <c:pt idx="41">
                  <c:v>2.8397639999999998E-2</c:v>
                </c:pt>
                <c:pt idx="42">
                  <c:v>-1.3654370000000001E-2</c:v>
                </c:pt>
                <c:pt idx="43">
                  <c:v>-5.4922620000000004E-3</c:v>
                </c:pt>
                <c:pt idx="44">
                  <c:v>9.8806659999999998E-3</c:v>
                </c:pt>
                <c:pt idx="45">
                  <c:v>9.8806659999999998E-3</c:v>
                </c:pt>
                <c:pt idx="46">
                  <c:v>3.3603319999999999E-2</c:v>
                </c:pt>
                <c:pt idx="47">
                  <c:v>1.830029E-2</c:v>
                </c:pt>
                <c:pt idx="48">
                  <c:v>1.7965979999999999E-2</c:v>
                </c:pt>
                <c:pt idx="49">
                  <c:v>-3.9314540000000002E-2</c:v>
                </c:pt>
                <c:pt idx="50">
                  <c:v>-3.9314540000000002E-2</c:v>
                </c:pt>
                <c:pt idx="51">
                  <c:v>-3.9314540000000002E-2</c:v>
                </c:pt>
                <c:pt idx="52">
                  <c:v>-3.9314540000000002E-2</c:v>
                </c:pt>
                <c:pt idx="53">
                  <c:v>2.69672E-2</c:v>
                </c:pt>
                <c:pt idx="54">
                  <c:v>3.7113899999999998E-2</c:v>
                </c:pt>
                <c:pt idx="55">
                  <c:v>-1.8669439999999999E-2</c:v>
                </c:pt>
                <c:pt idx="56">
                  <c:v>-1.8669439999999999E-2</c:v>
                </c:pt>
                <c:pt idx="57">
                  <c:v>-1.8669439999999999E-2</c:v>
                </c:pt>
                <c:pt idx="58">
                  <c:v>-2.475281E-2</c:v>
                </c:pt>
                <c:pt idx="59">
                  <c:v>-4.3859679999999996E-3</c:v>
                </c:pt>
                <c:pt idx="60">
                  <c:v>-1.0324069999999999E-2</c:v>
                </c:pt>
                <c:pt idx="61">
                  <c:v>-5.4438199999999999E-2</c:v>
                </c:pt>
                <c:pt idx="62">
                  <c:v>-5.9156500000000001E-2</c:v>
                </c:pt>
                <c:pt idx="63">
                  <c:v>-2.608895E-2</c:v>
                </c:pt>
                <c:pt idx="64">
                  <c:v>-3.2572660000000003E-2</c:v>
                </c:pt>
                <c:pt idx="65">
                  <c:v>3.564092E-3</c:v>
                </c:pt>
                <c:pt idx="66">
                  <c:v>-4.9632280000000001E-2</c:v>
                </c:pt>
                <c:pt idx="67">
                  <c:v>-7.0223850000000004E-2</c:v>
                </c:pt>
                <c:pt idx="68">
                  <c:v>-6.2335599999999998E-2</c:v>
                </c:pt>
                <c:pt idx="69">
                  <c:v>-8.3219470000000004E-2</c:v>
                </c:pt>
                <c:pt idx="70">
                  <c:v>-6.0565090000000002E-2</c:v>
                </c:pt>
                <c:pt idx="71">
                  <c:v>-7.8749420000000001E-2</c:v>
                </c:pt>
                <c:pt idx="72">
                  <c:v>-0.107761</c:v>
                </c:pt>
                <c:pt idx="73">
                  <c:v>-3.9339989999999998E-2</c:v>
                </c:pt>
                <c:pt idx="74">
                  <c:v>-5.2812610000000003E-2</c:v>
                </c:pt>
                <c:pt idx="75">
                  <c:v>-3.2798279999999999E-2</c:v>
                </c:pt>
                <c:pt idx="76">
                  <c:v>-0.104184</c:v>
                </c:pt>
                <c:pt idx="77">
                  <c:v>-6.071853E-2</c:v>
                </c:pt>
                <c:pt idx="78">
                  <c:v>-5.9327579999999998E-2</c:v>
                </c:pt>
                <c:pt idx="79">
                  <c:v>-5.4653489999999999E-2</c:v>
                </c:pt>
                <c:pt idx="80">
                  <c:v>-4.8029429999999998E-2</c:v>
                </c:pt>
                <c:pt idx="81">
                  <c:v>-7.4186710000000003E-2</c:v>
                </c:pt>
                <c:pt idx="82">
                  <c:v>-9.0362620000000005E-2</c:v>
                </c:pt>
                <c:pt idx="83">
                  <c:v>-0.19708790000000001</c:v>
                </c:pt>
                <c:pt idx="84">
                  <c:v>-0.1209515</c:v>
                </c:pt>
                <c:pt idx="85">
                  <c:v>-0.12605379999999999</c:v>
                </c:pt>
                <c:pt idx="86">
                  <c:v>-9.8242380000000004E-2</c:v>
                </c:pt>
                <c:pt idx="87">
                  <c:v>-5.5419730000000004E-3</c:v>
                </c:pt>
                <c:pt idx="88">
                  <c:v>-4.6122450000000002E-2</c:v>
                </c:pt>
                <c:pt idx="89">
                  <c:v>-0.16618479999999999</c:v>
                </c:pt>
                <c:pt idx="90">
                  <c:v>-0.1824374</c:v>
                </c:pt>
                <c:pt idx="91">
                  <c:v>-0.22730159999999999</c:v>
                </c:pt>
                <c:pt idx="92">
                  <c:v>-0.22730159999999999</c:v>
                </c:pt>
                <c:pt idx="93">
                  <c:v>-0.20388319999999999</c:v>
                </c:pt>
                <c:pt idx="94">
                  <c:v>-0.21122260000000001</c:v>
                </c:pt>
                <c:pt idx="95">
                  <c:v>-0.1206907</c:v>
                </c:pt>
                <c:pt idx="96">
                  <c:v>-0.19572510000000001</c:v>
                </c:pt>
                <c:pt idx="97">
                  <c:v>-9.0776519999999999E-2</c:v>
                </c:pt>
                <c:pt idx="98">
                  <c:v>-0.2241196</c:v>
                </c:pt>
                <c:pt idx="99">
                  <c:v>-0.26371650000000002</c:v>
                </c:pt>
                <c:pt idx="100">
                  <c:v>-0.2823793</c:v>
                </c:pt>
                <c:pt idx="101">
                  <c:v>-0.36115209999999998</c:v>
                </c:pt>
                <c:pt idx="102">
                  <c:v>-0.3208281</c:v>
                </c:pt>
                <c:pt idx="103">
                  <c:v>-0.30445929999999999</c:v>
                </c:pt>
                <c:pt idx="104">
                  <c:v>-0.3159497</c:v>
                </c:pt>
                <c:pt idx="105">
                  <c:v>-0.27438289999999999</c:v>
                </c:pt>
                <c:pt idx="106">
                  <c:v>-0.24180180000000001</c:v>
                </c:pt>
                <c:pt idx="107">
                  <c:v>-0.31230160000000001</c:v>
                </c:pt>
                <c:pt idx="108">
                  <c:v>-0.26176820000000001</c:v>
                </c:pt>
                <c:pt idx="109">
                  <c:v>-0.26820519999999998</c:v>
                </c:pt>
                <c:pt idx="110">
                  <c:v>-0.25743729999999998</c:v>
                </c:pt>
                <c:pt idx="111">
                  <c:v>-0.2478622</c:v>
                </c:pt>
                <c:pt idx="112">
                  <c:v>-0.25391989999999998</c:v>
                </c:pt>
                <c:pt idx="113">
                  <c:v>-0.23854639999999999</c:v>
                </c:pt>
                <c:pt idx="114">
                  <c:v>-0.2136615</c:v>
                </c:pt>
                <c:pt idx="115">
                  <c:v>-0.24851509999999999</c:v>
                </c:pt>
                <c:pt idx="116">
                  <c:v>-0.1845425</c:v>
                </c:pt>
                <c:pt idx="117">
                  <c:v>-0.1389678</c:v>
                </c:pt>
                <c:pt idx="118">
                  <c:v>-0.17349339999999999</c:v>
                </c:pt>
                <c:pt idx="119">
                  <c:v>-0.13541310000000001</c:v>
                </c:pt>
                <c:pt idx="120">
                  <c:v>-0.1209465</c:v>
                </c:pt>
                <c:pt idx="121">
                  <c:v>-0.153422</c:v>
                </c:pt>
                <c:pt idx="122">
                  <c:v>-0.1539992</c:v>
                </c:pt>
                <c:pt idx="123">
                  <c:v>-0.1246372</c:v>
                </c:pt>
                <c:pt idx="124">
                  <c:v>-0.12940560000000001</c:v>
                </c:pt>
                <c:pt idx="125">
                  <c:v>-0.15911159999999999</c:v>
                </c:pt>
                <c:pt idx="126">
                  <c:v>-9.6878229999999996E-2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66336"/>
        <c:axId val="179967872"/>
      </c:lineChart>
      <c:catAx>
        <c:axId val="17996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9967872"/>
        <c:crosses val="autoZero"/>
        <c:auto val="1"/>
        <c:lblAlgn val="ctr"/>
        <c:lblOffset val="100"/>
        <c:noMultiLvlLbl val="0"/>
      </c:catAx>
      <c:valAx>
        <c:axId val="17996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966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238124</xdr:colOff>
      <xdr:row>2</xdr:row>
      <xdr:rowOff>80962</xdr:rowOff>
    </xdr:from>
    <xdr:to>
      <xdr:col>17</xdr:col>
      <xdr:colOff>190499</xdr:colOff>
      <xdr:row>18</xdr:row>
      <xdr:rowOff>80962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2</xdr:row>
      <xdr:rowOff>66675</xdr:rowOff>
    </xdr:from>
    <xdr:to>
      <xdr:col>17</xdr:col>
      <xdr:colOff>228600</xdr:colOff>
      <xdr:row>18</xdr:row>
      <xdr:rowOff>166687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23812</xdr:rowOff>
    </xdr:from>
    <xdr:to>
      <xdr:col>12</xdr:col>
      <xdr:colOff>466725</xdr:colOff>
      <xdr:row>22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19</xdr:row>
      <xdr:rowOff>119062</xdr:rowOff>
    </xdr:from>
    <xdr:to>
      <xdr:col>17</xdr:col>
      <xdr:colOff>219075</xdr:colOff>
      <xdr:row>35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23812</xdr:rowOff>
    </xdr:from>
    <xdr:to>
      <xdr:col>12</xdr:col>
      <xdr:colOff>466725</xdr:colOff>
      <xdr:row>22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23812</xdr:rowOff>
    </xdr:from>
    <xdr:to>
      <xdr:col>12</xdr:col>
      <xdr:colOff>466725</xdr:colOff>
      <xdr:row>22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23812</xdr:rowOff>
    </xdr:from>
    <xdr:to>
      <xdr:col>12</xdr:col>
      <xdr:colOff>466725</xdr:colOff>
      <xdr:row>22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23812</xdr:rowOff>
    </xdr:from>
    <xdr:to>
      <xdr:col>12</xdr:col>
      <xdr:colOff>466725</xdr:colOff>
      <xdr:row>22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23812</xdr:rowOff>
    </xdr:from>
    <xdr:to>
      <xdr:col>12</xdr:col>
      <xdr:colOff>466725</xdr:colOff>
      <xdr:row>22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23812</xdr:rowOff>
    </xdr:from>
    <xdr:to>
      <xdr:col>12</xdr:col>
      <xdr:colOff>466725</xdr:colOff>
      <xdr:row>22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23812</xdr:rowOff>
    </xdr:from>
    <xdr:to>
      <xdr:col>12</xdr:col>
      <xdr:colOff>466725</xdr:colOff>
      <xdr:row>22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7"/>
  <sheetViews>
    <sheetView workbookViewId="0">
      <selection activeCell="O19" sqref="O19"/>
    </sheetView>
  </sheetViews>
  <sheetFormatPr defaultRowHeight="13.5" x14ac:dyDescent="0.15"/>
  <sheetData>
    <row r="1" spans="1:6" x14ac:dyDescent="0.15">
      <c r="A1">
        <v>0.11305850000000001</v>
      </c>
      <c r="B1">
        <v>-0.2033893</v>
      </c>
      <c r="C1">
        <v>0.15618879999999999</v>
      </c>
      <c r="D1">
        <v>6.4534659999999994E-2</v>
      </c>
      <c r="E1">
        <v>-0.2541659</v>
      </c>
      <c r="F1">
        <v>-0.1617873</v>
      </c>
    </row>
    <row r="2" spans="1:6" x14ac:dyDescent="0.15">
      <c r="A2">
        <v>9.3629240000000002E-2</v>
      </c>
      <c r="B2">
        <v>-0.27621980000000002</v>
      </c>
      <c r="C2">
        <v>0.193935</v>
      </c>
      <c r="D2">
        <v>1.9642130000000001E-2</v>
      </c>
      <c r="E2">
        <v>-0.27771020000000002</v>
      </c>
      <c r="F2">
        <v>-0.132851</v>
      </c>
    </row>
    <row r="3" spans="1:6" x14ac:dyDescent="0.15">
      <c r="A3">
        <v>7.1759989999999996E-2</v>
      </c>
      <c r="B3">
        <v>-0.16594739999999999</v>
      </c>
      <c r="C3">
        <v>8.4957240000000003E-2</v>
      </c>
      <c r="D3">
        <v>7.9774890000000001E-2</v>
      </c>
      <c r="E3">
        <v>-0.20780970000000001</v>
      </c>
      <c r="F3">
        <v>-0.1144905</v>
      </c>
    </row>
    <row r="4" spans="1:6" x14ac:dyDescent="0.15">
      <c r="A4">
        <v>0.1387111</v>
      </c>
      <c r="B4">
        <v>-0.21819240000000001</v>
      </c>
      <c r="C4">
        <v>0.2097001</v>
      </c>
      <c r="D4">
        <v>9.7927440000000004E-2</v>
      </c>
      <c r="E4">
        <v>-0.26387490000000002</v>
      </c>
      <c r="F4">
        <v>-0.1071305</v>
      </c>
    </row>
    <row r="5" spans="1:6" x14ac:dyDescent="0.15">
      <c r="A5">
        <v>0.1103777</v>
      </c>
      <c r="B5">
        <v>-0.21370649999999999</v>
      </c>
      <c r="C5">
        <v>0.1353251</v>
      </c>
      <c r="D5">
        <v>8.2872299999999996E-2</v>
      </c>
      <c r="E5">
        <v>-0.30562719999999999</v>
      </c>
      <c r="F5">
        <v>-0.1390846</v>
      </c>
    </row>
    <row r="6" spans="1:6" x14ac:dyDescent="0.15">
      <c r="A6">
        <v>0.1526766</v>
      </c>
      <c r="B6">
        <v>-0.26065310000000003</v>
      </c>
      <c r="C6">
        <v>0.26286599999999999</v>
      </c>
      <c r="D6">
        <v>5.4254110000000001E-2</v>
      </c>
      <c r="E6">
        <v>-0.31060589999999999</v>
      </c>
      <c r="F6">
        <v>-8.5085030000000006E-2</v>
      </c>
    </row>
    <row r="7" spans="1:6" x14ac:dyDescent="0.15">
      <c r="A7">
        <v>0.1172627</v>
      </c>
      <c r="B7">
        <v>-0.22455159999999999</v>
      </c>
      <c r="C7">
        <v>0.20202149999999999</v>
      </c>
      <c r="D7">
        <v>-3.6025870000000002E-2</v>
      </c>
      <c r="E7">
        <v>-0.30284850000000002</v>
      </c>
      <c r="F7">
        <v>-0.1380816</v>
      </c>
    </row>
    <row r="8" spans="1:6" x14ac:dyDescent="0.15">
      <c r="A8">
        <v>0.12425890000000001</v>
      </c>
      <c r="B8">
        <v>-0.18875939999999999</v>
      </c>
      <c r="C8">
        <v>0.16128709999999999</v>
      </c>
      <c r="D8">
        <v>-2.691996E-2</v>
      </c>
      <c r="E8">
        <v>-0.3010507</v>
      </c>
      <c r="F8">
        <v>-0.1327506</v>
      </c>
    </row>
    <row r="9" spans="1:6" x14ac:dyDescent="0.15">
      <c r="A9">
        <v>0.1155714</v>
      </c>
      <c r="B9">
        <v>-0.29700769999999999</v>
      </c>
      <c r="C9">
        <v>0.2046222</v>
      </c>
      <c r="D9">
        <v>-9.0030970000000002E-2</v>
      </c>
      <c r="E9">
        <v>-0.3295806</v>
      </c>
      <c r="F9">
        <v>-0.1182477</v>
      </c>
    </row>
    <row r="10" spans="1:6" x14ac:dyDescent="0.15">
      <c r="A10">
        <v>9.017116E-2</v>
      </c>
      <c r="B10">
        <v>-0.15474760000000001</v>
      </c>
      <c r="C10">
        <v>0.1861351</v>
      </c>
      <c r="D10">
        <v>-3.3232659999999997E-2</v>
      </c>
      <c r="E10">
        <v>-0.19118769999999999</v>
      </c>
      <c r="F10">
        <v>-0.13765910000000001</v>
      </c>
    </row>
    <row r="11" spans="1:6" x14ac:dyDescent="0.15">
      <c r="A11">
        <v>9.4796920000000007E-2</v>
      </c>
      <c r="B11">
        <v>-0.1196048</v>
      </c>
      <c r="C11">
        <v>8.6670319999999995E-2</v>
      </c>
      <c r="D11">
        <v>0.20104620000000001</v>
      </c>
      <c r="E11">
        <v>-0.25008029999999998</v>
      </c>
      <c r="F11">
        <v>-0.15857109999999999</v>
      </c>
    </row>
    <row r="12" spans="1:6" x14ac:dyDescent="0.15">
      <c r="A12">
        <v>0.10374750000000001</v>
      </c>
      <c r="B12">
        <v>-0.22789039999999999</v>
      </c>
      <c r="C12">
        <v>0.103091</v>
      </c>
      <c r="D12">
        <v>9.1581309999999999E-2</v>
      </c>
      <c r="E12">
        <v>-0.23961740000000001</v>
      </c>
      <c r="F12">
        <v>-0.127441</v>
      </c>
    </row>
    <row r="13" spans="1:6" x14ac:dyDescent="0.15">
      <c r="A13">
        <v>0.1185896</v>
      </c>
      <c r="B13">
        <v>-0.1729463</v>
      </c>
      <c r="C13">
        <v>0.1066111</v>
      </c>
      <c r="D13">
        <v>3.9974950000000002E-2</v>
      </c>
      <c r="E13">
        <v>-0.19801669999999999</v>
      </c>
      <c r="F13">
        <v>-0.13612920000000001</v>
      </c>
    </row>
    <row r="14" spans="1:6" x14ac:dyDescent="0.15">
      <c r="A14">
        <v>7.3098399999999994E-2</v>
      </c>
      <c r="B14">
        <v>-0.1925057</v>
      </c>
      <c r="C14">
        <v>0.1824112</v>
      </c>
      <c r="D14">
        <v>5.0074809999999997E-2</v>
      </c>
      <c r="E14">
        <v>-0.2635265</v>
      </c>
      <c r="F14">
        <v>-0.1432465</v>
      </c>
    </row>
    <row r="15" spans="1:6" x14ac:dyDescent="0.15">
      <c r="A15">
        <v>0.1033169</v>
      </c>
      <c r="B15">
        <v>-0.1558147</v>
      </c>
      <c r="C15">
        <v>0.2179189</v>
      </c>
      <c r="D15">
        <v>-4.001118E-2</v>
      </c>
      <c r="E15">
        <v>-0.22263160000000001</v>
      </c>
      <c r="F15">
        <v>-0.1154704</v>
      </c>
    </row>
    <row r="16" spans="1:6" x14ac:dyDescent="0.15">
      <c r="A16">
        <v>0.1173193</v>
      </c>
      <c r="B16">
        <v>-0.13441700000000001</v>
      </c>
      <c r="C16">
        <v>0.18151229999999999</v>
      </c>
      <c r="D16">
        <v>-3.8593570000000001E-2</v>
      </c>
      <c r="E16">
        <v>-0.2281183</v>
      </c>
      <c r="F16">
        <v>-9.6854430000000005E-2</v>
      </c>
    </row>
    <row r="17" spans="1:6" x14ac:dyDescent="0.15">
      <c r="A17">
        <v>0.1223176</v>
      </c>
      <c r="B17">
        <v>-0.19511229999999999</v>
      </c>
      <c r="C17">
        <v>0.20438029999999999</v>
      </c>
      <c r="D17">
        <v>-1.1745490000000001E-2</v>
      </c>
      <c r="E17">
        <v>-0.15296699999999999</v>
      </c>
      <c r="F17">
        <v>-1.396267E-2</v>
      </c>
    </row>
    <row r="18" spans="1:6" x14ac:dyDescent="0.15">
      <c r="A18">
        <v>9.1994199999999998E-2</v>
      </c>
      <c r="B18">
        <v>-0.15864619999999999</v>
      </c>
      <c r="C18">
        <v>3.7956139999999999E-2</v>
      </c>
      <c r="D18">
        <v>0.1983984</v>
      </c>
      <c r="E18">
        <v>-0.1462504</v>
      </c>
      <c r="F18">
        <v>-7.5035389999999993E-2</v>
      </c>
    </row>
    <row r="19" spans="1:6" x14ac:dyDescent="0.15">
      <c r="A19">
        <v>6.9028919999999994E-2</v>
      </c>
      <c r="B19">
        <v>-0.13599700000000001</v>
      </c>
      <c r="C19">
        <v>0.1085569</v>
      </c>
      <c r="D19">
        <v>0.13102649999999999</v>
      </c>
      <c r="E19">
        <v>-0.15771060000000001</v>
      </c>
      <c r="F19">
        <v>-7.6517569999999993E-2</v>
      </c>
    </row>
    <row r="20" spans="1:6" x14ac:dyDescent="0.15">
      <c r="A20">
        <v>0.1145906</v>
      </c>
      <c r="B20">
        <v>-0.14852290000000001</v>
      </c>
      <c r="C20">
        <v>0.1088165</v>
      </c>
      <c r="D20">
        <v>0.13598370000000001</v>
      </c>
      <c r="E20">
        <v>-0.2036838</v>
      </c>
      <c r="F20">
        <v>-0.13196869999999999</v>
      </c>
    </row>
    <row r="21" spans="1:6" x14ac:dyDescent="0.15">
      <c r="A21">
        <v>6.0335760000000002E-2</v>
      </c>
      <c r="B21">
        <v>-5.3061629999999999E-2</v>
      </c>
      <c r="C21">
        <v>8.7983149999999996E-2</v>
      </c>
      <c r="D21">
        <v>0.1679881</v>
      </c>
      <c r="E21">
        <v>-0.1808999</v>
      </c>
      <c r="F21">
        <v>-0.12854760000000001</v>
      </c>
    </row>
    <row r="22" spans="1:6" x14ac:dyDescent="0.15">
      <c r="A22">
        <v>0.1127261</v>
      </c>
      <c r="B22">
        <v>-4.4853209999999998E-2</v>
      </c>
      <c r="C22">
        <v>0.1129227</v>
      </c>
      <c r="D22">
        <v>0.24546200000000001</v>
      </c>
      <c r="E22">
        <v>-0.2215811</v>
      </c>
      <c r="F22">
        <v>-0.1324978</v>
      </c>
    </row>
    <row r="23" spans="1:6" x14ac:dyDescent="0.15">
      <c r="A23">
        <v>5.7213970000000003E-2</v>
      </c>
      <c r="B23">
        <v>-6.743056E-2</v>
      </c>
      <c r="C23">
        <v>8.8843030000000003E-2</v>
      </c>
      <c r="D23">
        <v>3.0776379999999999E-2</v>
      </c>
      <c r="E23">
        <v>-0.18998190000000001</v>
      </c>
      <c r="F23">
        <v>-9.2958990000000005E-2</v>
      </c>
    </row>
    <row r="24" spans="1:6" x14ac:dyDescent="0.15">
      <c r="A24">
        <v>5.8247409999999999E-2</v>
      </c>
      <c r="B24">
        <v>-9.0411229999999995E-2</v>
      </c>
      <c r="C24">
        <v>2.596946E-2</v>
      </c>
      <c r="D24">
        <v>-1.338756E-2</v>
      </c>
      <c r="E24">
        <v>-0.25693850000000001</v>
      </c>
      <c r="F24">
        <v>-0.2006414</v>
      </c>
    </row>
    <row r="25" spans="1:6" x14ac:dyDescent="0.15">
      <c r="A25">
        <v>0.13873189999999999</v>
      </c>
      <c r="B25">
        <v>-0.16619919999999999</v>
      </c>
      <c r="C25">
        <v>0.15496960000000001</v>
      </c>
      <c r="D25">
        <v>0.1014535</v>
      </c>
      <c r="E25">
        <v>-0.30248900000000001</v>
      </c>
      <c r="F25">
        <v>-0.14017930000000001</v>
      </c>
    </row>
    <row r="26" spans="1:6" x14ac:dyDescent="0.15">
      <c r="A26">
        <v>0.1182219</v>
      </c>
      <c r="B26">
        <v>-0.1544953</v>
      </c>
      <c r="C26">
        <v>0.2196157</v>
      </c>
      <c r="D26">
        <v>4.7997650000000003E-2</v>
      </c>
      <c r="E26">
        <v>-0.31044240000000001</v>
      </c>
      <c r="F26">
        <v>-0.1132872</v>
      </c>
    </row>
    <row r="27" spans="1:6" x14ac:dyDescent="0.15">
      <c r="A27">
        <v>9.4513299999999995E-2</v>
      </c>
      <c r="B27">
        <v>-7.2883790000000004E-2</v>
      </c>
      <c r="C27">
        <v>0.1168106</v>
      </c>
      <c r="D27">
        <v>6.149163E-3</v>
      </c>
      <c r="E27">
        <v>-0.2356654</v>
      </c>
      <c r="F27">
        <v>-0.2043239</v>
      </c>
    </row>
    <row r="28" spans="1:6" x14ac:dyDescent="0.15">
      <c r="A28">
        <v>9.7377640000000001E-2</v>
      </c>
      <c r="B28">
        <v>-7.6748949999999996E-2</v>
      </c>
      <c r="C28">
        <v>0.2073178</v>
      </c>
      <c r="D28">
        <v>-0.17818249999999999</v>
      </c>
      <c r="E28">
        <v>-0.3265323</v>
      </c>
      <c r="F28">
        <v>-0.187338</v>
      </c>
    </row>
    <row r="29" spans="1:6" x14ac:dyDescent="0.15">
      <c r="A29">
        <v>8.7559230000000002E-2</v>
      </c>
      <c r="B29">
        <v>-0.13107920000000001</v>
      </c>
      <c r="C29">
        <v>0.14338799999999999</v>
      </c>
      <c r="D29">
        <v>-0.18864239999999999</v>
      </c>
      <c r="E29">
        <v>-0.2761883</v>
      </c>
      <c r="F29">
        <v>-0.12304610000000001</v>
      </c>
    </row>
    <row r="30" spans="1:6" x14ac:dyDescent="0.15">
      <c r="A30">
        <v>7.6902150000000002E-2</v>
      </c>
      <c r="B30">
        <v>-0.19176650000000001</v>
      </c>
      <c r="C30">
        <v>0.18382480000000001</v>
      </c>
      <c r="D30">
        <v>-8.910643E-2</v>
      </c>
      <c r="E30">
        <v>-0.26797189999999999</v>
      </c>
      <c r="F30">
        <v>-6.5185789999999993E-2</v>
      </c>
    </row>
    <row r="31" spans="1:6" x14ac:dyDescent="0.15">
      <c r="A31">
        <v>9.2692239999999995E-2</v>
      </c>
      <c r="B31">
        <v>-0.20922569999999999</v>
      </c>
      <c r="C31">
        <v>0.1697668</v>
      </c>
      <c r="D31">
        <v>-6.6893869999999994E-2</v>
      </c>
      <c r="E31">
        <v>-0.28129169999999998</v>
      </c>
      <c r="F31">
        <v>-5.9087460000000001E-2</v>
      </c>
    </row>
    <row r="32" spans="1:6" x14ac:dyDescent="0.15">
      <c r="A32">
        <v>7.5883909999999999E-2</v>
      </c>
      <c r="B32">
        <v>-0.13945050000000001</v>
      </c>
      <c r="C32">
        <v>0.1568724</v>
      </c>
      <c r="D32">
        <v>-0.10413989999999999</v>
      </c>
      <c r="E32">
        <v>-0.25136059999999999</v>
      </c>
      <c r="F32">
        <v>-9.9896760000000001E-2</v>
      </c>
    </row>
    <row r="33" spans="1:6" x14ac:dyDescent="0.15">
      <c r="A33">
        <v>9.3427430000000006E-2</v>
      </c>
      <c r="B33">
        <v>-8.6536100000000005E-2</v>
      </c>
      <c r="C33">
        <v>8.0266669999999998E-2</v>
      </c>
      <c r="D33">
        <v>-4.9684970000000002E-2</v>
      </c>
      <c r="E33">
        <v>-0.25884800000000002</v>
      </c>
      <c r="F33">
        <v>-0.14081440000000001</v>
      </c>
    </row>
    <row r="34" spans="1:6" x14ac:dyDescent="0.15">
      <c r="A34">
        <v>0.11976390000000001</v>
      </c>
      <c r="B34">
        <v>-9.1887869999999996E-2</v>
      </c>
      <c r="C34">
        <v>0.15736059999999999</v>
      </c>
      <c r="D34">
        <v>-6.5894499999999995E-2</v>
      </c>
      <c r="E34">
        <v>-0.30014059999999998</v>
      </c>
      <c r="F34">
        <v>-0.15175930000000001</v>
      </c>
    </row>
    <row r="35" spans="1:6" x14ac:dyDescent="0.15">
      <c r="A35">
        <v>7.0196729999999999E-2</v>
      </c>
      <c r="B35">
        <v>-0.1228629</v>
      </c>
      <c r="C35">
        <v>0.1488603</v>
      </c>
      <c r="D35">
        <v>1.041661E-2</v>
      </c>
      <c r="E35">
        <v>-0.29957420000000001</v>
      </c>
      <c r="F35">
        <v>-0.1345568</v>
      </c>
    </row>
    <row r="36" spans="1:6" x14ac:dyDescent="0.15">
      <c r="A36">
        <v>0.1124988</v>
      </c>
      <c r="B36">
        <v>-0.102544</v>
      </c>
      <c r="C36">
        <v>0.14283960000000001</v>
      </c>
      <c r="D36">
        <v>1.7252880000000002E-2</v>
      </c>
      <c r="E36">
        <v>-0.2634861</v>
      </c>
      <c r="F36">
        <v>-0.13286680000000001</v>
      </c>
    </row>
    <row r="37" spans="1:6" x14ac:dyDescent="0.15">
      <c r="A37">
        <v>0.15607950000000001</v>
      </c>
      <c r="B37">
        <v>-0.15485889999999999</v>
      </c>
      <c r="C37">
        <v>0.17253160000000001</v>
      </c>
      <c r="D37">
        <v>0.1096215</v>
      </c>
      <c r="E37">
        <v>-0.29249170000000002</v>
      </c>
      <c r="F37">
        <v>-0.112826</v>
      </c>
    </row>
    <row r="38" spans="1:6" x14ac:dyDescent="0.15">
      <c r="A38">
        <v>0.133351</v>
      </c>
      <c r="B38">
        <v>-9.8749240000000002E-2</v>
      </c>
      <c r="C38">
        <v>0.15479570000000001</v>
      </c>
      <c r="D38">
        <v>9.2054079999999996E-2</v>
      </c>
      <c r="E38">
        <v>-0.23951749999999999</v>
      </c>
      <c r="F38">
        <v>-7.0488609999999993E-2</v>
      </c>
    </row>
    <row r="39" spans="1:6" x14ac:dyDescent="0.15">
      <c r="A39">
        <v>8.8221209999999994E-2</v>
      </c>
      <c r="B39">
        <v>-0.17312150000000001</v>
      </c>
      <c r="C39">
        <v>0.14225579999999999</v>
      </c>
      <c r="D39">
        <v>4.2239840000000001E-2</v>
      </c>
      <c r="E39">
        <v>-0.23237859999999999</v>
      </c>
      <c r="F39">
        <v>-4.2465740000000002E-2</v>
      </c>
    </row>
    <row r="40" spans="1:6" x14ac:dyDescent="0.15">
      <c r="A40">
        <v>0.18091270000000001</v>
      </c>
      <c r="B40">
        <v>-0.2244032</v>
      </c>
      <c r="C40">
        <v>0.25527179999999999</v>
      </c>
      <c r="D40">
        <v>-1.362172E-2</v>
      </c>
      <c r="E40">
        <v>-0.2640245</v>
      </c>
      <c r="F40">
        <v>-8.3124219999999999E-2</v>
      </c>
    </row>
    <row r="41" spans="1:6" x14ac:dyDescent="0.15">
      <c r="A41">
        <v>0.19030540000000001</v>
      </c>
      <c r="B41">
        <v>-0.1642084</v>
      </c>
      <c r="C41">
        <v>0.25355460000000002</v>
      </c>
      <c r="D41">
        <v>1.599596E-2</v>
      </c>
      <c r="E41">
        <v>-0.24218049999999999</v>
      </c>
      <c r="F41">
        <v>-9.6645499999999995E-2</v>
      </c>
    </row>
    <row r="42" spans="1:6" x14ac:dyDescent="0.15">
      <c r="A42">
        <v>0.2142107</v>
      </c>
      <c r="B42">
        <v>-0.16594890000000001</v>
      </c>
      <c r="C42">
        <v>0.2743178</v>
      </c>
      <c r="D42">
        <v>4.5325169999999998E-3</v>
      </c>
      <c r="E42">
        <v>-0.2616773</v>
      </c>
      <c r="F42">
        <v>-2.9406419999999999E-2</v>
      </c>
    </row>
    <row r="43" spans="1:6" x14ac:dyDescent="0.15">
      <c r="A43">
        <v>0.1135926</v>
      </c>
      <c r="B43">
        <v>-0.2012119</v>
      </c>
      <c r="C43">
        <v>0.25621260000000001</v>
      </c>
      <c r="D43">
        <v>1.963678E-2</v>
      </c>
      <c r="E43">
        <v>-0.31231720000000002</v>
      </c>
      <c r="F43">
        <v>-4.2105690000000001E-2</v>
      </c>
    </row>
    <row r="44" spans="1:6" x14ac:dyDescent="0.15">
      <c r="A44">
        <v>2.8282959999999999E-2</v>
      </c>
      <c r="B44">
        <v>-7.5065069999999998E-2</v>
      </c>
      <c r="C44">
        <v>9.8877859999999998E-2</v>
      </c>
      <c r="D44">
        <v>5.3976110000000001E-3</v>
      </c>
      <c r="E44">
        <v>-0.17945520000000001</v>
      </c>
      <c r="F44">
        <v>-6.6707890000000006E-2</v>
      </c>
    </row>
    <row r="45" spans="1:6" x14ac:dyDescent="0.15">
      <c r="A45">
        <v>1.7076540000000001E-2</v>
      </c>
      <c r="B45">
        <v>-1.465876E-2</v>
      </c>
      <c r="C45">
        <v>0.1080218</v>
      </c>
      <c r="D45">
        <v>-3.7297919999999998E-2</v>
      </c>
      <c r="E45">
        <v>-0.26378699999999999</v>
      </c>
      <c r="F45">
        <v>-0.14555499999999999</v>
      </c>
    </row>
    <row r="46" spans="1:6" x14ac:dyDescent="0.15">
      <c r="A46">
        <v>1.9933739999999998E-2</v>
      </c>
      <c r="B46">
        <v>-5.0618749999999997E-2</v>
      </c>
      <c r="C46">
        <v>0.1166499</v>
      </c>
      <c r="D46">
        <v>-7.9266080000000003E-2</v>
      </c>
      <c r="E46">
        <v>-0.2439373</v>
      </c>
      <c r="F46">
        <v>-0.1150779</v>
      </c>
    </row>
    <row r="47" spans="1:6" x14ac:dyDescent="0.15">
      <c r="A47">
        <v>9.9520360000000002E-2</v>
      </c>
      <c r="B47">
        <v>-0.121022</v>
      </c>
      <c r="C47">
        <v>0.14948539999999999</v>
      </c>
      <c r="D47">
        <v>-6.4772070000000001E-2</v>
      </c>
      <c r="E47">
        <v>-0.22724649999999999</v>
      </c>
      <c r="F47">
        <v>-0.15979099999999999</v>
      </c>
    </row>
    <row r="48" spans="1:6" x14ac:dyDescent="0.15">
      <c r="A48">
        <v>0.1360055</v>
      </c>
      <c r="B48">
        <v>-7.1724979999999994E-2</v>
      </c>
      <c r="C48">
        <v>0.11001229999999999</v>
      </c>
      <c r="D48">
        <v>-4.9326460000000003E-2</v>
      </c>
      <c r="E48">
        <v>-0.1915144</v>
      </c>
      <c r="F48">
        <v>-0.1213304</v>
      </c>
    </row>
    <row r="49" spans="1:6" x14ac:dyDescent="0.15">
      <c r="A49">
        <v>0.18182499999999999</v>
      </c>
      <c r="B49">
        <v>-0.13395090000000001</v>
      </c>
      <c r="C49">
        <v>0.1928155</v>
      </c>
      <c r="D49">
        <v>2.1251880000000001E-2</v>
      </c>
      <c r="E49">
        <v>-0.12969919999999999</v>
      </c>
      <c r="F49">
        <v>-0.1530659</v>
      </c>
    </row>
    <row r="50" spans="1:6" x14ac:dyDescent="0.15">
      <c r="A50">
        <v>0.1012585</v>
      </c>
      <c r="B50">
        <v>-8.4604609999999997E-2</v>
      </c>
      <c r="C50">
        <v>0.11097369999999999</v>
      </c>
      <c r="D50">
        <v>5.5381710000000001E-2</v>
      </c>
      <c r="E50">
        <v>-0.2124231</v>
      </c>
      <c r="F50">
        <v>-0.15957250000000001</v>
      </c>
    </row>
    <row r="51" spans="1:6" x14ac:dyDescent="0.15">
      <c r="A51">
        <v>0.17096130000000001</v>
      </c>
      <c r="B51">
        <v>-0.1307886</v>
      </c>
      <c r="C51">
        <v>0.2293345</v>
      </c>
      <c r="D51">
        <v>7.005567E-2</v>
      </c>
      <c r="E51">
        <v>-0.23169090000000001</v>
      </c>
      <c r="F51">
        <v>-0.11014350000000001</v>
      </c>
    </row>
    <row r="52" spans="1:6" x14ac:dyDescent="0.15">
      <c r="A52">
        <v>0.11057740000000001</v>
      </c>
      <c r="B52">
        <v>-1.018967E-2</v>
      </c>
      <c r="C52">
        <v>0.10811800000000001</v>
      </c>
      <c r="D52">
        <v>1.7994980000000001E-2</v>
      </c>
      <c r="E52">
        <v>-0.10858279999999999</v>
      </c>
      <c r="F52">
        <v>-0.17455580000000001</v>
      </c>
    </row>
    <row r="53" spans="1:6" x14ac:dyDescent="0.15">
      <c r="A53">
        <v>0.12984960000000001</v>
      </c>
      <c r="B53">
        <v>-5.6046020000000002E-2</v>
      </c>
      <c r="C53">
        <v>0.19422629999999999</v>
      </c>
      <c r="D53">
        <v>-3.5114729999999997E-2</v>
      </c>
      <c r="E53">
        <v>-0.1718634</v>
      </c>
      <c r="F53">
        <v>-0.15592429999999999</v>
      </c>
    </row>
    <row r="54" spans="1:6" x14ac:dyDescent="0.15">
      <c r="A54">
        <v>0.15260190000000001</v>
      </c>
      <c r="B54">
        <v>-9.6222360000000007E-2</v>
      </c>
      <c r="C54">
        <v>0.2109019</v>
      </c>
      <c r="D54">
        <v>-0.1191499</v>
      </c>
      <c r="E54">
        <v>-0.16809479999999999</v>
      </c>
      <c r="F54">
        <v>-0.1339224</v>
      </c>
    </row>
    <row r="55" spans="1:6" x14ac:dyDescent="0.15">
      <c r="A55">
        <v>0.1645752</v>
      </c>
      <c r="B55">
        <v>-0.15369530000000001</v>
      </c>
      <c r="C55">
        <v>0.19843150000000001</v>
      </c>
      <c r="D55">
        <v>-3.626153E-2</v>
      </c>
      <c r="E55">
        <v>-0.1820563</v>
      </c>
      <c r="F55">
        <v>-0.1298511</v>
      </c>
    </row>
    <row r="56" spans="1:6" x14ac:dyDescent="0.15">
      <c r="A56">
        <v>0.16977809999999999</v>
      </c>
      <c r="B56">
        <v>-0.1022074</v>
      </c>
      <c r="C56">
        <v>0.13231989999999999</v>
      </c>
      <c r="D56">
        <v>7.1910619999999995E-2</v>
      </c>
      <c r="E56">
        <v>-4.9048469999999997E-2</v>
      </c>
      <c r="F56">
        <v>-0.10897859999999999</v>
      </c>
    </row>
    <row r="57" spans="1:6" x14ac:dyDescent="0.15">
      <c r="A57">
        <v>0.14158209999999999</v>
      </c>
      <c r="B57">
        <v>-0.26015450000000001</v>
      </c>
      <c r="C57">
        <v>0.2023578</v>
      </c>
      <c r="D57">
        <v>3.661068E-2</v>
      </c>
      <c r="E57">
        <v>-9.0861150000000002E-2</v>
      </c>
      <c r="F57">
        <v>-0.10491109999999999</v>
      </c>
    </row>
    <row r="58" spans="1:6" x14ac:dyDescent="0.15">
      <c r="A58">
        <v>0.20575930000000001</v>
      </c>
      <c r="B58">
        <v>-0.13898260000000001</v>
      </c>
      <c r="C58">
        <v>0.22976360000000001</v>
      </c>
      <c r="D58">
        <v>2.6486349999999999E-2</v>
      </c>
      <c r="E58">
        <v>-9.0061890000000006E-2</v>
      </c>
      <c r="F58">
        <v>-0.16188179999999999</v>
      </c>
    </row>
    <row r="59" spans="1:6" x14ac:dyDescent="0.15">
      <c r="A59">
        <v>0.2043027</v>
      </c>
      <c r="B59">
        <v>-0.11897969999999999</v>
      </c>
      <c r="C59">
        <v>0.2210125</v>
      </c>
      <c r="D59">
        <v>-4.3180419999999997E-2</v>
      </c>
      <c r="E59">
        <v>-0.12085</v>
      </c>
      <c r="F59">
        <v>-0.21671260000000001</v>
      </c>
    </row>
    <row r="60" spans="1:6" x14ac:dyDescent="0.15">
      <c r="A60">
        <v>0.2072794</v>
      </c>
      <c r="B60">
        <v>-0.17950650000000001</v>
      </c>
      <c r="C60">
        <v>0.3421979</v>
      </c>
      <c r="D60">
        <v>-8.2054840000000007E-3</v>
      </c>
      <c r="E60">
        <v>-0.1598289</v>
      </c>
      <c r="F60">
        <v>-0.21312210000000001</v>
      </c>
    </row>
    <row r="61" spans="1:6" x14ac:dyDescent="0.15">
      <c r="A61">
        <v>0.20223550000000001</v>
      </c>
      <c r="B61">
        <v>-0.1776914</v>
      </c>
      <c r="C61">
        <v>0.24689659999999999</v>
      </c>
      <c r="D61">
        <v>-5.8727790000000002E-2</v>
      </c>
      <c r="E61">
        <v>-0.1115203</v>
      </c>
      <c r="F61">
        <v>-0.17878189999999999</v>
      </c>
    </row>
    <row r="62" spans="1:6" x14ac:dyDescent="0.15">
      <c r="A62">
        <v>0.2394115</v>
      </c>
      <c r="B62">
        <v>-0.1336347</v>
      </c>
      <c r="C62">
        <v>0.25178689999999998</v>
      </c>
      <c r="D62">
        <v>7.3538290000000006E-2</v>
      </c>
      <c r="E62">
        <v>-0.15316260000000001</v>
      </c>
      <c r="F62">
        <v>-0.19532869999999999</v>
      </c>
    </row>
    <row r="63" spans="1:6" x14ac:dyDescent="0.15">
      <c r="A63">
        <v>0.2391605</v>
      </c>
      <c r="B63">
        <v>-0.13526560000000001</v>
      </c>
      <c r="C63">
        <v>0.2529188</v>
      </c>
      <c r="D63">
        <v>0.119225</v>
      </c>
      <c r="E63">
        <v>-0.1324536</v>
      </c>
      <c r="F63">
        <v>-0.21057680000000001</v>
      </c>
    </row>
    <row r="64" spans="1:6" x14ac:dyDescent="0.15">
      <c r="A64">
        <v>0.2195126</v>
      </c>
      <c r="B64">
        <v>-0.16283</v>
      </c>
      <c r="C64">
        <v>0.2473388</v>
      </c>
      <c r="D64">
        <v>8.8476299999999994E-2</v>
      </c>
      <c r="E64">
        <v>-0.16371550000000001</v>
      </c>
      <c r="F64">
        <v>-0.19645660000000001</v>
      </c>
    </row>
    <row r="65" spans="1:6" x14ac:dyDescent="0.15">
      <c r="A65">
        <v>0.18925719999999999</v>
      </c>
      <c r="B65">
        <v>-0.14828430000000001</v>
      </c>
      <c r="C65">
        <v>0.22651019999999999</v>
      </c>
      <c r="D65">
        <v>7.1610119999999999E-2</v>
      </c>
      <c r="E65">
        <v>-8.2918989999999998E-2</v>
      </c>
      <c r="F65">
        <v>-0.1670219</v>
      </c>
    </row>
    <row r="66" spans="1:6" x14ac:dyDescent="0.15">
      <c r="A66">
        <v>0.26278420000000002</v>
      </c>
      <c r="B66">
        <v>-0.10427939999999999</v>
      </c>
      <c r="C66">
        <v>0.26278109999999999</v>
      </c>
      <c r="D66">
        <v>1.5749369999999999E-2</v>
      </c>
      <c r="E66">
        <v>-7.4184780000000006E-2</v>
      </c>
      <c r="F66">
        <v>-0.16273190000000001</v>
      </c>
    </row>
    <row r="67" spans="1:6" x14ac:dyDescent="0.15">
      <c r="A67">
        <v>0.18766379999999999</v>
      </c>
      <c r="B67">
        <v>-0.15453890000000001</v>
      </c>
      <c r="C67">
        <v>0.30843549999999997</v>
      </c>
      <c r="D67">
        <v>-7.3074719999999996E-2</v>
      </c>
      <c r="E67">
        <v>-9.7411010000000006E-2</v>
      </c>
      <c r="F67">
        <v>-0.14713780000000001</v>
      </c>
    </row>
    <row r="68" spans="1:6" x14ac:dyDescent="0.15">
      <c r="A68">
        <v>0.16106500000000001</v>
      </c>
      <c r="B68">
        <v>-1.0512570000000001E-2</v>
      </c>
      <c r="C68">
        <v>0.2218281</v>
      </c>
      <c r="D68">
        <v>-6.1040590000000002E-3</v>
      </c>
      <c r="E68">
        <v>-2.669303E-2</v>
      </c>
      <c r="F68">
        <v>-0.16421269999999999</v>
      </c>
    </row>
    <row r="69" spans="1:6" x14ac:dyDescent="0.15">
      <c r="A69">
        <v>0.14352519999999999</v>
      </c>
      <c r="B69">
        <v>-4.1204900000000003E-2</v>
      </c>
      <c r="C69">
        <v>0.18067900000000001</v>
      </c>
      <c r="D69">
        <v>-0.17002139999999999</v>
      </c>
      <c r="E69">
        <v>-3.1846329999999999E-2</v>
      </c>
      <c r="F69">
        <v>-0.15345490000000001</v>
      </c>
    </row>
    <row r="70" spans="1:6" x14ac:dyDescent="0.15">
      <c r="A70">
        <v>0.1246594</v>
      </c>
      <c r="B70">
        <v>-6.1202090000000001E-2</v>
      </c>
      <c r="C70">
        <v>0.20157800000000001</v>
      </c>
      <c r="D70">
        <v>-0.29931580000000002</v>
      </c>
      <c r="E70">
        <v>-4.1645439999999999E-2</v>
      </c>
      <c r="F70">
        <v>-0.16889699999999999</v>
      </c>
    </row>
    <row r="71" spans="1:6" x14ac:dyDescent="0.15">
      <c r="A71">
        <v>5.3039799999999998E-2</v>
      </c>
      <c r="B71">
        <v>-6.6622440000000005E-2</v>
      </c>
      <c r="C71">
        <v>0.1118161</v>
      </c>
      <c r="D71">
        <v>-8.1927600000000003E-2</v>
      </c>
      <c r="E71">
        <v>7.6892119999999994E-2</v>
      </c>
      <c r="F71">
        <v>-0.14571690000000001</v>
      </c>
    </row>
    <row r="72" spans="1:6" x14ac:dyDescent="0.15">
      <c r="A72">
        <v>6.0578989999999999E-2</v>
      </c>
      <c r="B72">
        <v>-8.7317480000000003E-2</v>
      </c>
      <c r="C72">
        <v>0.1367746</v>
      </c>
      <c r="D72">
        <v>-9.4286750000000003E-2</v>
      </c>
      <c r="E72">
        <v>1.9620200000000001E-2</v>
      </c>
      <c r="F72">
        <v>-0.1078229</v>
      </c>
    </row>
    <row r="73" spans="1:6" x14ac:dyDescent="0.15">
      <c r="A73">
        <v>9.7446489999999997E-2</v>
      </c>
      <c r="B73">
        <v>-0.14733950000000001</v>
      </c>
      <c r="C73">
        <v>0.1019042</v>
      </c>
      <c r="D73">
        <v>1.528588E-3</v>
      </c>
      <c r="E73">
        <v>1.161952E-2</v>
      </c>
      <c r="F73">
        <v>-0.118398</v>
      </c>
    </row>
    <row r="74" spans="1:6" x14ac:dyDescent="0.15">
      <c r="A74">
        <v>2.8482710000000001E-2</v>
      </c>
      <c r="B74">
        <v>-7.5416769999999994E-2</v>
      </c>
      <c r="C74">
        <v>5.7153460000000003E-2</v>
      </c>
      <c r="D74">
        <v>-0.24465780000000001</v>
      </c>
      <c r="E74">
        <v>4.9813070000000001E-2</v>
      </c>
      <c r="F74">
        <v>-0.15368299999999999</v>
      </c>
    </row>
    <row r="75" spans="1:6" x14ac:dyDescent="0.15">
      <c r="A75">
        <v>0.22574240000000001</v>
      </c>
      <c r="B75">
        <v>-0.114966</v>
      </c>
      <c r="C75">
        <v>0.20647209999999999</v>
      </c>
      <c r="D75">
        <v>-0.1266139</v>
      </c>
      <c r="E75">
        <v>3.981813E-2</v>
      </c>
      <c r="F75">
        <v>-0.1430603</v>
      </c>
    </row>
    <row r="76" spans="1:6" x14ac:dyDescent="0.15">
      <c r="A76">
        <v>0.26224120000000001</v>
      </c>
      <c r="B76">
        <v>-0.1468188</v>
      </c>
      <c r="C76">
        <v>0.22398989999999999</v>
      </c>
      <c r="D76">
        <v>2.1574860000000001E-2</v>
      </c>
      <c r="E76">
        <v>-1.5213290000000001E-2</v>
      </c>
      <c r="F76">
        <v>-0.16461100000000001</v>
      </c>
    </row>
    <row r="77" spans="1:6" x14ac:dyDescent="0.15">
      <c r="A77">
        <v>0.2139298</v>
      </c>
      <c r="B77">
        <v>-9.5049309999999998E-2</v>
      </c>
      <c r="C77">
        <v>0.14547370000000001</v>
      </c>
      <c r="D77">
        <v>-0.10513690000000001</v>
      </c>
      <c r="E77">
        <v>6.0757510000000001E-2</v>
      </c>
      <c r="F77">
        <v>-0.1178926</v>
      </c>
    </row>
    <row r="78" spans="1:6" x14ac:dyDescent="0.15">
      <c r="A78">
        <v>0.1397217</v>
      </c>
      <c r="B78">
        <v>-0.14366509999999999</v>
      </c>
      <c r="C78">
        <v>0.1097134</v>
      </c>
      <c r="D78">
        <v>-0.1717485</v>
      </c>
      <c r="E78">
        <v>-8.7102819999999997E-3</v>
      </c>
      <c r="F78">
        <v>-0.16081909999999999</v>
      </c>
    </row>
    <row r="79" spans="1:6" x14ac:dyDescent="0.15">
      <c r="A79">
        <v>0.1917345</v>
      </c>
      <c r="B79">
        <v>-0.24103269999999999</v>
      </c>
      <c r="C79">
        <v>0.27142539999999998</v>
      </c>
      <c r="D79">
        <v>-0.17996699999999999</v>
      </c>
      <c r="E79">
        <v>-8.8914099999999996E-2</v>
      </c>
      <c r="F79">
        <v>-4.8374380000000002E-2</v>
      </c>
    </row>
    <row r="80" spans="1:6" x14ac:dyDescent="0.15">
      <c r="A80">
        <v>0.2116295</v>
      </c>
      <c r="B80">
        <v>-0.27589770000000002</v>
      </c>
      <c r="C80">
        <v>0.26534249999999998</v>
      </c>
      <c r="D80">
        <v>-0.1214997</v>
      </c>
      <c r="E80">
        <v>-0.16673460000000001</v>
      </c>
      <c r="F80">
        <v>-7.466333E-2</v>
      </c>
    </row>
    <row r="81" spans="1:6" x14ac:dyDescent="0.15">
      <c r="A81">
        <v>0.22260669999999999</v>
      </c>
      <c r="B81">
        <v>-0.31435950000000001</v>
      </c>
      <c r="C81">
        <v>0.30884830000000002</v>
      </c>
      <c r="D81">
        <v>-4.4207109999999999E-3</v>
      </c>
      <c r="E81">
        <v>-7.5590840000000006E-2</v>
      </c>
      <c r="F81">
        <v>-5.0600010000000001E-2</v>
      </c>
    </row>
    <row r="82" spans="1:6" x14ac:dyDescent="0.15">
      <c r="A82">
        <v>0.2717581</v>
      </c>
      <c r="B82">
        <v>-0.37765609999999999</v>
      </c>
      <c r="C82">
        <v>0.31859369999999998</v>
      </c>
      <c r="D82">
        <v>-4.6470240000000003E-2</v>
      </c>
      <c r="E82">
        <v>-0.1122098</v>
      </c>
      <c r="F82">
        <v>-3.9010820000000002E-2</v>
      </c>
    </row>
    <row r="83" spans="1:6" x14ac:dyDescent="0.15">
      <c r="A83">
        <v>0.2599938</v>
      </c>
      <c r="B83">
        <v>-0.30531009999999997</v>
      </c>
      <c r="C83">
        <v>0.28836590000000001</v>
      </c>
      <c r="D83">
        <v>-6.898754E-2</v>
      </c>
      <c r="E83">
        <v>-0.1180798</v>
      </c>
      <c r="F83">
        <v>-4.8590349999999997E-2</v>
      </c>
    </row>
    <row r="84" spans="1:6" x14ac:dyDescent="0.15">
      <c r="A84">
        <v>0.24687899999999999</v>
      </c>
      <c r="B84">
        <v>-0.2483881</v>
      </c>
      <c r="C84">
        <v>0.24004429999999999</v>
      </c>
      <c r="D84">
        <v>-5.4769239999999997E-2</v>
      </c>
      <c r="E84">
        <v>-0.1496034</v>
      </c>
      <c r="F84">
        <v>-6.0949219999999998E-2</v>
      </c>
    </row>
    <row r="85" spans="1:6" x14ac:dyDescent="0.15">
      <c r="A85">
        <v>0.22986999999999999</v>
      </c>
      <c r="B85">
        <v>-0.32037739999999998</v>
      </c>
      <c r="C85">
        <v>0.31108789999999997</v>
      </c>
      <c r="D85">
        <v>-0.116345</v>
      </c>
      <c r="E85">
        <v>-6.4740039999999999E-2</v>
      </c>
      <c r="F85">
        <v>-2.185453E-2</v>
      </c>
    </row>
    <row r="86" spans="1:6" x14ac:dyDescent="0.15">
      <c r="A86">
        <v>0.2367186</v>
      </c>
      <c r="B86">
        <v>-0.29639660000000001</v>
      </c>
      <c r="C86">
        <v>0.2849506</v>
      </c>
      <c r="D86">
        <v>-2.4559059999999999E-3</v>
      </c>
      <c r="E86">
        <v>-4.9573539999999999E-2</v>
      </c>
      <c r="F86">
        <v>-9.218722E-2</v>
      </c>
    </row>
    <row r="87" spans="1:6" x14ac:dyDescent="0.15">
      <c r="A87">
        <v>0.1671899</v>
      </c>
      <c r="B87">
        <v>-0.3925206</v>
      </c>
      <c r="C87">
        <v>0.31724770000000002</v>
      </c>
      <c r="D87">
        <v>-0.16219890000000001</v>
      </c>
      <c r="E87">
        <v>-9.4054319999999997E-2</v>
      </c>
      <c r="F87">
        <v>-0.11333020000000001</v>
      </c>
    </row>
    <row r="88" spans="1:6" x14ac:dyDescent="0.15">
      <c r="A88">
        <v>0.22238359999999999</v>
      </c>
      <c r="B88">
        <v>-0.35802810000000002</v>
      </c>
      <c r="C88">
        <v>0.32988679999999998</v>
      </c>
      <c r="D88">
        <v>-0.21649589999999999</v>
      </c>
      <c r="E88">
        <v>-5.4897509999999997E-2</v>
      </c>
      <c r="F88">
        <v>-7.8282180000000007E-2</v>
      </c>
    </row>
    <row r="89" spans="1:6" x14ac:dyDescent="0.15">
      <c r="A89">
        <v>0.21541370000000001</v>
      </c>
      <c r="B89">
        <v>-0.25721830000000001</v>
      </c>
      <c r="C89">
        <v>0.23857339999999999</v>
      </c>
      <c r="D89">
        <v>-6.0951030000000003E-2</v>
      </c>
      <c r="E89">
        <v>-7.1311920000000001E-2</v>
      </c>
      <c r="F89">
        <v>-0.1237008</v>
      </c>
    </row>
    <row r="90" spans="1:6" x14ac:dyDescent="0.15">
      <c r="A90">
        <v>0.22495589999999999</v>
      </c>
      <c r="B90">
        <v>-0.23135169999999999</v>
      </c>
      <c r="C90">
        <v>0.27631600000000001</v>
      </c>
      <c r="D90">
        <v>-3.1227830000000002E-2</v>
      </c>
      <c r="E90">
        <v>-8.5393200000000002E-2</v>
      </c>
      <c r="F90">
        <v>-8.4904149999999998E-2</v>
      </c>
    </row>
    <row r="91" spans="1:6" x14ac:dyDescent="0.15">
      <c r="A91">
        <v>0.20065189999999999</v>
      </c>
      <c r="B91">
        <v>-0.19119059999999999</v>
      </c>
      <c r="C91">
        <v>0.23324239999999999</v>
      </c>
      <c r="D91">
        <v>-5.0751030000000003E-2</v>
      </c>
      <c r="E91">
        <v>-1.1100280000000001E-2</v>
      </c>
      <c r="F91">
        <v>-7.4459700000000004E-2</v>
      </c>
    </row>
    <row r="92" spans="1:6" x14ac:dyDescent="0.15">
      <c r="A92">
        <v>0.14251820000000001</v>
      </c>
      <c r="B92">
        <v>-0.24198040000000001</v>
      </c>
      <c r="C92">
        <v>0.1350469</v>
      </c>
      <c r="D92">
        <v>-6.3092960000000003E-2</v>
      </c>
      <c r="E92">
        <v>-3.8698700000000003E-2</v>
      </c>
      <c r="F92">
        <v>-0.14002619999999999</v>
      </c>
    </row>
    <row r="93" spans="1:6" x14ac:dyDescent="0.15">
      <c r="A93">
        <v>0.115129</v>
      </c>
      <c r="B93">
        <v>-0.27296930000000003</v>
      </c>
      <c r="C93">
        <v>0.13964389999999999</v>
      </c>
      <c r="D93">
        <v>-0.22510269999999999</v>
      </c>
      <c r="E93">
        <v>-7.9066849999999994E-2</v>
      </c>
      <c r="F93">
        <v>-0.135551</v>
      </c>
    </row>
    <row r="94" spans="1:6" x14ac:dyDescent="0.15">
      <c r="A94">
        <v>0.2227818</v>
      </c>
      <c r="B94">
        <v>-0.30159940000000002</v>
      </c>
      <c r="C94">
        <v>0.3048401</v>
      </c>
      <c r="D94">
        <v>-0.16030800000000001</v>
      </c>
      <c r="E94">
        <v>-0.10666009999999999</v>
      </c>
      <c r="F94">
        <v>-6.7729620000000004E-2</v>
      </c>
    </row>
    <row r="95" spans="1:6" x14ac:dyDescent="0.15">
      <c r="A95">
        <v>0.22428999999999999</v>
      </c>
      <c r="B95">
        <v>-0.29493340000000001</v>
      </c>
      <c r="C95">
        <v>0.29908869999999999</v>
      </c>
      <c r="D95">
        <v>-0.1159867</v>
      </c>
      <c r="E95">
        <v>-0.16184850000000001</v>
      </c>
      <c r="F95">
        <v>-0.19389400000000001</v>
      </c>
    </row>
    <row r="96" spans="1:6" x14ac:dyDescent="0.15">
      <c r="A96">
        <v>0.1724678</v>
      </c>
      <c r="B96">
        <v>-0.30060540000000002</v>
      </c>
      <c r="C96">
        <v>0.3272967</v>
      </c>
      <c r="D96">
        <v>-0.1844722</v>
      </c>
      <c r="E96">
        <v>-0.1909546</v>
      </c>
      <c r="F96">
        <v>-0.10236679999999999</v>
      </c>
    </row>
    <row r="97" spans="1:6" x14ac:dyDescent="0.15">
      <c r="A97">
        <v>0.1322276</v>
      </c>
      <c r="B97">
        <v>-0.21350050000000001</v>
      </c>
      <c r="C97">
        <v>0.22663800000000001</v>
      </c>
      <c r="D97">
        <v>-0.17557929999999999</v>
      </c>
      <c r="E97">
        <v>-0.17179620000000001</v>
      </c>
      <c r="F97">
        <v>-0.16339909999999999</v>
      </c>
    </row>
    <row r="98" spans="1:6" x14ac:dyDescent="0.15">
      <c r="A98">
        <v>0.12794150000000001</v>
      </c>
      <c r="B98">
        <v>-0.22680040000000001</v>
      </c>
      <c r="C98">
        <v>0.2366617</v>
      </c>
      <c r="D98">
        <v>-0.33040520000000001</v>
      </c>
      <c r="E98">
        <v>-0.1085327</v>
      </c>
      <c r="F98">
        <v>-0.13384869999999999</v>
      </c>
    </row>
    <row r="99" spans="1:6" x14ac:dyDescent="0.15">
      <c r="A99">
        <v>0.15850800000000001</v>
      </c>
      <c r="B99">
        <v>-0.20724010000000001</v>
      </c>
      <c r="C99">
        <v>0.28404669999999999</v>
      </c>
      <c r="D99">
        <v>-0.33200229999999997</v>
      </c>
      <c r="E99">
        <v>-0.130272</v>
      </c>
      <c r="F99">
        <v>-0.17782919999999999</v>
      </c>
    </row>
    <row r="100" spans="1:6" x14ac:dyDescent="0.15">
      <c r="A100">
        <v>0.1926466</v>
      </c>
      <c r="B100">
        <v>-0.2094463</v>
      </c>
      <c r="C100">
        <v>0.30677219999999999</v>
      </c>
      <c r="D100">
        <v>-0.24767800000000001</v>
      </c>
      <c r="E100">
        <v>-1.512721E-2</v>
      </c>
      <c r="F100">
        <v>-9.3720609999999996E-2</v>
      </c>
    </row>
    <row r="101" spans="1:6" x14ac:dyDescent="0.15">
      <c r="A101">
        <v>0.18306649999999999</v>
      </c>
      <c r="B101">
        <v>-0.16641040000000001</v>
      </c>
      <c r="C101">
        <v>0.2119576</v>
      </c>
      <c r="D101">
        <v>-0.1687332</v>
      </c>
      <c r="E101">
        <v>-7.980595E-2</v>
      </c>
      <c r="F101">
        <v>-0.21309910000000001</v>
      </c>
    </row>
    <row r="102" spans="1:6" x14ac:dyDescent="0.15">
      <c r="A102">
        <v>9.113897E-2</v>
      </c>
      <c r="B102">
        <v>-0.1616042</v>
      </c>
      <c r="C102">
        <v>0.17049030000000001</v>
      </c>
      <c r="D102">
        <v>-0.2290317</v>
      </c>
      <c r="E102">
        <v>-8.2494130000000006E-3</v>
      </c>
      <c r="F102">
        <v>-0.22784589999999999</v>
      </c>
    </row>
    <row r="103" spans="1:6" x14ac:dyDescent="0.15">
      <c r="A103">
        <v>0.1653086</v>
      </c>
      <c r="B103">
        <v>-0.13833870000000001</v>
      </c>
      <c r="C103">
        <v>0.15175910000000001</v>
      </c>
      <c r="D103">
        <v>-0.28425119999999998</v>
      </c>
      <c r="E103">
        <v>-4.7335450000000001E-2</v>
      </c>
      <c r="F103">
        <v>-0.2265595</v>
      </c>
    </row>
    <row r="104" spans="1:6" x14ac:dyDescent="0.15">
      <c r="A104">
        <v>0.16151960000000001</v>
      </c>
      <c r="B104">
        <v>-0.34741660000000002</v>
      </c>
      <c r="C104">
        <v>0.27675650000000002</v>
      </c>
      <c r="D104">
        <v>-0.29088580000000003</v>
      </c>
      <c r="E104">
        <v>-6.3262079999999998E-2</v>
      </c>
      <c r="F104">
        <v>-0.20248740000000001</v>
      </c>
    </row>
    <row r="105" spans="1:6" x14ac:dyDescent="0.15">
      <c r="A105">
        <v>0.186386</v>
      </c>
      <c r="B105">
        <v>-0.44010729999999998</v>
      </c>
      <c r="C105">
        <v>0.28786349999999999</v>
      </c>
      <c r="D105">
        <v>-0.27708660000000002</v>
      </c>
      <c r="E105">
        <v>-0.1343181</v>
      </c>
      <c r="F105">
        <v>-0.18347189999999999</v>
      </c>
    </row>
    <row r="106" spans="1:6" x14ac:dyDescent="0.15">
      <c r="A106">
        <v>0.23918210000000001</v>
      </c>
      <c r="B106">
        <v>-0.38892280000000001</v>
      </c>
      <c r="C106">
        <v>0.37941079999999999</v>
      </c>
      <c r="D106">
        <v>-0.1701442</v>
      </c>
      <c r="E106">
        <v>-0.15589</v>
      </c>
      <c r="F106">
        <v>-0.18100160000000001</v>
      </c>
    </row>
    <row r="107" spans="1:6" x14ac:dyDescent="0.15">
      <c r="A107">
        <v>0.15701280000000001</v>
      </c>
      <c r="B107">
        <v>-0.40368579999999998</v>
      </c>
      <c r="C107">
        <v>0.28917520000000002</v>
      </c>
      <c r="D107">
        <v>-0.17819090000000001</v>
      </c>
      <c r="E107">
        <v>-0.1407339</v>
      </c>
      <c r="F107">
        <v>-0.18280460000000001</v>
      </c>
    </row>
    <row r="108" spans="1:6" x14ac:dyDescent="0.15">
      <c r="A108">
        <v>0.19968240000000001</v>
      </c>
      <c r="B108">
        <v>-0.27087359999999999</v>
      </c>
      <c r="C108">
        <v>0.25201580000000001</v>
      </c>
      <c r="D108">
        <v>-0.23280310000000001</v>
      </c>
      <c r="E108">
        <v>-4.7035630000000002E-2</v>
      </c>
      <c r="F108">
        <v>-0.20685629999999999</v>
      </c>
    </row>
    <row r="109" spans="1:6" x14ac:dyDescent="0.15">
      <c r="A109">
        <v>0.23736769999999999</v>
      </c>
      <c r="B109">
        <v>-0.343055</v>
      </c>
      <c r="C109">
        <v>0.38925110000000002</v>
      </c>
      <c r="D109">
        <v>-0.21362129999999999</v>
      </c>
      <c r="E109">
        <v>-0.1237717</v>
      </c>
      <c r="F109">
        <v>-0.14837729999999999</v>
      </c>
    </row>
    <row r="110" spans="1:6" x14ac:dyDescent="0.15">
      <c r="A110">
        <v>0.23260500000000001</v>
      </c>
      <c r="B110">
        <v>-0.34716279999999999</v>
      </c>
      <c r="C110">
        <v>0.30038510000000002</v>
      </c>
      <c r="D110">
        <v>-0.1346357</v>
      </c>
      <c r="E110">
        <v>-8.8826790000000003E-2</v>
      </c>
      <c r="F110">
        <v>-0.12767600000000001</v>
      </c>
    </row>
    <row r="111" spans="1:6" x14ac:dyDescent="0.15">
      <c r="A111">
        <v>0.2048325</v>
      </c>
      <c r="B111">
        <v>-0.27319399999999999</v>
      </c>
      <c r="C111">
        <v>0.29941800000000002</v>
      </c>
      <c r="D111">
        <v>-0.115962</v>
      </c>
      <c r="E111">
        <v>-0.13399440000000001</v>
      </c>
      <c r="F111">
        <v>-0.1751199</v>
      </c>
    </row>
    <row r="112" spans="1:6" x14ac:dyDescent="0.15">
      <c r="A112">
        <v>0.2294746</v>
      </c>
      <c r="B112">
        <v>-0.2797963</v>
      </c>
      <c r="C112">
        <v>0.21619720000000001</v>
      </c>
      <c r="D112">
        <v>-2.131444E-2</v>
      </c>
      <c r="E112">
        <v>-0.1044447</v>
      </c>
      <c r="F112">
        <v>-0.17263880000000001</v>
      </c>
    </row>
    <row r="113" spans="1:6" x14ac:dyDescent="0.15">
      <c r="A113">
        <v>0.2018924</v>
      </c>
      <c r="B113">
        <v>-0.17858830000000001</v>
      </c>
      <c r="C113">
        <v>0.19711899999999999</v>
      </c>
      <c r="D113">
        <v>-0.1210012</v>
      </c>
      <c r="E113">
        <v>-3.0349040000000001E-2</v>
      </c>
      <c r="F113">
        <v>-0.16826840000000001</v>
      </c>
    </row>
    <row r="114" spans="1:6" x14ac:dyDescent="0.15">
      <c r="A114">
        <v>0.2155214</v>
      </c>
      <c r="B114">
        <v>-0.21693950000000001</v>
      </c>
      <c r="C114">
        <v>0.23167499999999999</v>
      </c>
      <c r="D114">
        <v>-0.12654190000000001</v>
      </c>
      <c r="E114">
        <v>-0.11411209999999999</v>
      </c>
      <c r="F114">
        <v>-0.15721209999999999</v>
      </c>
    </row>
    <row r="115" spans="1:6" x14ac:dyDescent="0.15">
      <c r="A115">
        <v>0.2260199</v>
      </c>
      <c r="B115">
        <v>-0.3102125</v>
      </c>
      <c r="C115">
        <v>0.35464129999999999</v>
      </c>
      <c r="D115">
        <v>-2.7450349999999998E-2</v>
      </c>
      <c r="E115">
        <v>-0.1216426</v>
      </c>
      <c r="F115">
        <v>-0.1952229</v>
      </c>
    </row>
    <row r="116" spans="1:6" x14ac:dyDescent="0.15">
      <c r="A116">
        <v>0.22573950000000001</v>
      </c>
      <c r="B116">
        <v>-0.28521000000000002</v>
      </c>
      <c r="C116">
        <v>0.31572509999999998</v>
      </c>
      <c r="D116">
        <v>-0.11649950000000001</v>
      </c>
      <c r="E116">
        <v>-9.5695660000000002E-2</v>
      </c>
      <c r="F116">
        <v>-0.19213830000000001</v>
      </c>
    </row>
    <row r="117" spans="1:6" x14ac:dyDescent="0.15">
      <c r="A117">
        <v>0.1966608</v>
      </c>
      <c r="B117">
        <v>-0.1640356</v>
      </c>
      <c r="C117">
        <v>0.23494599999999999</v>
      </c>
      <c r="D117">
        <v>-0.2223311</v>
      </c>
      <c r="E117">
        <v>-3.8873779999999997E-2</v>
      </c>
      <c r="F117">
        <v>-0.27433279999999999</v>
      </c>
    </row>
    <row r="118" spans="1:6" x14ac:dyDescent="0.15">
      <c r="A118">
        <v>0.17259749999999999</v>
      </c>
      <c r="B118">
        <v>-0.17685409999999999</v>
      </c>
      <c r="C118">
        <v>0.22506570000000001</v>
      </c>
      <c r="D118">
        <v>-0.26355279999999998</v>
      </c>
      <c r="E118">
        <v>-8.1767279999999998E-2</v>
      </c>
      <c r="F118">
        <v>-0.2436632</v>
      </c>
    </row>
    <row r="119" spans="1:6" x14ac:dyDescent="0.15">
      <c r="A119">
        <v>0.2448642</v>
      </c>
      <c r="B119">
        <v>-0.31425439999999999</v>
      </c>
      <c r="C119">
        <v>0.37698569999999998</v>
      </c>
      <c r="D119">
        <v>-0.1153127</v>
      </c>
      <c r="E119">
        <v>-8.528753E-2</v>
      </c>
      <c r="F119">
        <v>-0.14303160000000001</v>
      </c>
    </row>
    <row r="120" spans="1:6" x14ac:dyDescent="0.15">
      <c r="A120">
        <v>0.1522105</v>
      </c>
      <c r="B120">
        <v>-0.37488159999999998</v>
      </c>
      <c r="C120">
        <v>0.26522970000000001</v>
      </c>
      <c r="D120">
        <v>-1.253399E-2</v>
      </c>
      <c r="E120">
        <v>-0.1073166</v>
      </c>
      <c r="F120">
        <v>-0.18179919999999999</v>
      </c>
    </row>
    <row r="121" spans="1:6" x14ac:dyDescent="0.15">
      <c r="A121">
        <v>0.22583259999999999</v>
      </c>
      <c r="B121">
        <v>-0.34392230000000001</v>
      </c>
      <c r="C121">
        <v>0.27817649999999999</v>
      </c>
      <c r="D121">
        <v>-7.9003299999999999E-2</v>
      </c>
      <c r="E121">
        <v>-0.1167793</v>
      </c>
      <c r="F121">
        <v>-0.1018421</v>
      </c>
    </row>
    <row r="122" spans="1:6" x14ac:dyDescent="0.15">
      <c r="A122">
        <v>0.21203959999999999</v>
      </c>
      <c r="B122">
        <v>-0.33051809999999998</v>
      </c>
      <c r="C122">
        <v>0.34216619999999998</v>
      </c>
      <c r="D122">
        <v>-0.23425019999999999</v>
      </c>
      <c r="E122">
        <v>-0.1145669</v>
      </c>
      <c r="F122">
        <v>-0.16176219999999999</v>
      </c>
    </row>
    <row r="123" spans="1:6" x14ac:dyDescent="0.15">
      <c r="A123">
        <v>0.22432150000000001</v>
      </c>
      <c r="B123">
        <v>-0.36557450000000002</v>
      </c>
      <c r="C123">
        <v>0.34227750000000001</v>
      </c>
      <c r="D123">
        <v>-0.22615489999999999</v>
      </c>
      <c r="E123">
        <v>-7.6073340000000003E-2</v>
      </c>
      <c r="F123">
        <v>-0.1901447</v>
      </c>
    </row>
    <row r="124" spans="1:6" x14ac:dyDescent="0.15">
      <c r="A124">
        <v>0.22499479999999999</v>
      </c>
      <c r="B124">
        <v>-0.30567270000000002</v>
      </c>
      <c r="C124">
        <v>0.27471980000000001</v>
      </c>
      <c r="D124">
        <v>-0.25730320000000001</v>
      </c>
      <c r="E124">
        <v>-3.4680919999999997E-2</v>
      </c>
      <c r="F124">
        <v>-0.20509079999999999</v>
      </c>
    </row>
    <row r="125" spans="1:6" x14ac:dyDescent="0.15">
      <c r="A125">
        <v>0.23796919999999999</v>
      </c>
      <c r="B125">
        <v>-0.19017249999999999</v>
      </c>
      <c r="C125">
        <v>0.2610672</v>
      </c>
      <c r="D125">
        <v>-9.5476060000000001E-3</v>
      </c>
      <c r="E125">
        <v>-8.5063990000000006E-2</v>
      </c>
      <c r="F125">
        <v>-0.1821168</v>
      </c>
    </row>
    <row r="126" spans="1:6" x14ac:dyDescent="0.15">
      <c r="A126">
        <v>0.24056089999999999</v>
      </c>
      <c r="B126">
        <v>-0.25891829999999999</v>
      </c>
      <c r="C126">
        <v>0.30857630000000003</v>
      </c>
      <c r="D126">
        <v>-9.6527230000000006E-2</v>
      </c>
      <c r="E126">
        <v>-8.6495879999999997E-2</v>
      </c>
      <c r="F126">
        <v>-9.498376E-2</v>
      </c>
    </row>
    <row r="127" spans="1:6" x14ac:dyDescent="0.15">
      <c r="A127">
        <v>0.19308549999999999</v>
      </c>
      <c r="B127">
        <v>-0.37053960000000002</v>
      </c>
      <c r="C127">
        <v>0.237122</v>
      </c>
      <c r="D127">
        <v>-8.2328709999999999E-2</v>
      </c>
      <c r="E127">
        <v>-8.4478999999999999E-2</v>
      </c>
      <c r="F127">
        <v>-0.12378840000000001</v>
      </c>
    </row>
    <row r="128" spans="1:6" x14ac:dyDescent="0.15">
      <c r="A128">
        <v>0.24137330000000001</v>
      </c>
      <c r="B128">
        <v>-0.31409520000000002</v>
      </c>
      <c r="C128">
        <v>0.32359569999999999</v>
      </c>
      <c r="D128">
        <v>-0.1223356</v>
      </c>
      <c r="E128">
        <v>-6.7015329999999998E-2</v>
      </c>
      <c r="F128">
        <v>-0.1312721</v>
      </c>
    </row>
    <row r="129" spans="1:6" x14ac:dyDescent="0.15">
      <c r="A129">
        <v>0.26365379999999999</v>
      </c>
      <c r="B129">
        <v>-0.3166872</v>
      </c>
      <c r="C129">
        <v>0.3778746</v>
      </c>
      <c r="D129">
        <v>-0.21483559999999999</v>
      </c>
      <c r="E129">
        <v>-7.1765819999999994E-2</v>
      </c>
      <c r="F129">
        <v>-0.1176373</v>
      </c>
    </row>
    <row r="130" spans="1:6" x14ac:dyDescent="0.15">
      <c r="A130">
        <v>0.2188785</v>
      </c>
      <c r="B130">
        <v>-0.26794800000000002</v>
      </c>
      <c r="C130">
        <v>0.30425999999999997</v>
      </c>
      <c r="D130">
        <v>-0.16593469999999999</v>
      </c>
      <c r="E130">
        <v>2.7565249999999999E-2</v>
      </c>
      <c r="F130">
        <v>-0.14286550000000001</v>
      </c>
    </row>
    <row r="131" spans="1:6" x14ac:dyDescent="0.15">
      <c r="A131">
        <v>0.2389165</v>
      </c>
      <c r="B131">
        <v>-0.27157219999999999</v>
      </c>
      <c r="C131">
        <v>0.30312090000000003</v>
      </c>
      <c r="D131">
        <v>-9.4200889999999995E-2</v>
      </c>
      <c r="E131">
        <v>1.397763E-2</v>
      </c>
      <c r="F131">
        <v>-0.1389618</v>
      </c>
    </row>
    <row r="132" spans="1:6" x14ac:dyDescent="0.15">
      <c r="A132">
        <v>0.22132669999999999</v>
      </c>
      <c r="B132">
        <v>-0.24737049999999999</v>
      </c>
      <c r="C132">
        <v>0.2241949</v>
      </c>
      <c r="D132">
        <v>-0.1036159</v>
      </c>
      <c r="E132">
        <v>1.5471949999999999E-3</v>
      </c>
      <c r="F132">
        <v>-0.13808899999999999</v>
      </c>
    </row>
    <row r="133" spans="1:6" x14ac:dyDescent="0.15">
      <c r="A133">
        <v>0.13510620000000001</v>
      </c>
      <c r="B133">
        <v>-0.34575810000000001</v>
      </c>
      <c r="C133">
        <v>0.29805670000000001</v>
      </c>
      <c r="D133">
        <v>-0.26410980000000001</v>
      </c>
      <c r="E133">
        <v>-8.3441029999999999E-2</v>
      </c>
      <c r="F133">
        <v>-0.1840504</v>
      </c>
    </row>
    <row r="134" spans="1:6" x14ac:dyDescent="0.15">
      <c r="A134">
        <v>0.2084415</v>
      </c>
      <c r="B134">
        <v>-0.3011701</v>
      </c>
      <c r="C134">
        <v>0.35162959999999999</v>
      </c>
      <c r="D134">
        <v>-0.2861051</v>
      </c>
      <c r="E134">
        <v>-0.11711299999999999</v>
      </c>
      <c r="F134">
        <v>-0.19099389999999999</v>
      </c>
    </row>
    <row r="135" spans="1:6" x14ac:dyDescent="0.15">
      <c r="A135">
        <v>0.27269559999999998</v>
      </c>
      <c r="B135">
        <v>-0.37679089999999998</v>
      </c>
      <c r="C135">
        <v>0.39605760000000001</v>
      </c>
      <c r="D135">
        <v>-0.1021271</v>
      </c>
      <c r="E135">
        <v>-6.860165E-2</v>
      </c>
      <c r="F135">
        <v>-8.0563499999999996E-2</v>
      </c>
    </row>
    <row r="136" spans="1:6" x14ac:dyDescent="0.15">
      <c r="A136">
        <v>0.2461391</v>
      </c>
      <c r="B136">
        <v>-0.33757870000000001</v>
      </c>
      <c r="C136">
        <v>0.38276460000000001</v>
      </c>
      <c r="D136">
        <v>-0.1233428</v>
      </c>
      <c r="E136">
        <v>-3.9866579999999999E-2</v>
      </c>
      <c r="F136">
        <v>-9.6230449999999995E-2</v>
      </c>
    </row>
    <row r="137" spans="1:6" x14ac:dyDescent="0.15">
      <c r="A137">
        <v>0.22937469999999999</v>
      </c>
      <c r="B137">
        <v>-0.34714869999999998</v>
      </c>
      <c r="C137">
        <v>0.32354830000000001</v>
      </c>
      <c r="D137">
        <v>-8.8768949999999999E-2</v>
      </c>
      <c r="E137">
        <v>-1.9594400000000001E-2</v>
      </c>
      <c r="F137">
        <v>-0.103352</v>
      </c>
    </row>
    <row r="138" spans="1:6" x14ac:dyDescent="0.15">
      <c r="A138">
        <v>0.20698420000000001</v>
      </c>
      <c r="B138">
        <v>-0.36542360000000002</v>
      </c>
      <c r="C138">
        <v>0.38547130000000002</v>
      </c>
      <c r="D138">
        <v>-0.25177870000000002</v>
      </c>
      <c r="E138">
        <v>-7.0144880000000007E-2</v>
      </c>
      <c r="F138">
        <v>-0.11340409999999999</v>
      </c>
    </row>
    <row r="139" spans="1:6" x14ac:dyDescent="0.15">
      <c r="A139">
        <v>0.2780128</v>
      </c>
      <c r="B139">
        <v>-0.37292940000000002</v>
      </c>
      <c r="C139">
        <v>0.3774285</v>
      </c>
      <c r="D139">
        <v>-0.1018939</v>
      </c>
      <c r="E139">
        <v>-5.9728530000000002E-3</v>
      </c>
      <c r="F139">
        <v>-0.111665</v>
      </c>
    </row>
    <row r="140" spans="1:6" x14ac:dyDescent="0.15">
      <c r="A140">
        <v>0.23968320000000001</v>
      </c>
      <c r="B140">
        <v>-0.3784093</v>
      </c>
      <c r="C140">
        <v>0.26803389999999999</v>
      </c>
      <c r="D140">
        <v>-4.1192329999999999E-2</v>
      </c>
      <c r="E140">
        <v>-4.5862519999999997E-2</v>
      </c>
      <c r="F140">
        <v>-0.1124091</v>
      </c>
    </row>
    <row r="141" spans="1:6" x14ac:dyDescent="0.15">
      <c r="A141">
        <v>0.23503270000000001</v>
      </c>
      <c r="B141">
        <v>-0.35760779999999998</v>
      </c>
      <c r="C141">
        <v>0.2354154</v>
      </c>
      <c r="D141">
        <v>-3.1895390000000003E-2</v>
      </c>
      <c r="E141">
        <v>-5.9272779999999997E-2</v>
      </c>
      <c r="F141">
        <v>-0.16924139999999999</v>
      </c>
    </row>
    <row r="142" spans="1:6" x14ac:dyDescent="0.15">
      <c r="A142">
        <v>0.21409400000000001</v>
      </c>
      <c r="B142">
        <v>-0.30906919999999999</v>
      </c>
      <c r="C142">
        <v>0.28019339999999998</v>
      </c>
      <c r="D142">
        <v>-0.1076579</v>
      </c>
      <c r="E142">
        <v>1.77477E-3</v>
      </c>
      <c r="F142">
        <v>-4.2964950000000002E-2</v>
      </c>
    </row>
    <row r="143" spans="1:6" x14ac:dyDescent="0.15">
      <c r="A143">
        <v>0.21139189999999999</v>
      </c>
      <c r="B143">
        <v>-0.3398948</v>
      </c>
      <c r="C143">
        <v>0.26701780000000003</v>
      </c>
      <c r="D143">
        <v>-0.1672855</v>
      </c>
      <c r="E143">
        <v>1.6501040000000002E-2</v>
      </c>
      <c r="F143">
        <v>-0.1224283</v>
      </c>
    </row>
    <row r="144" spans="1:6" x14ac:dyDescent="0.15">
      <c r="A144">
        <v>0.13763320000000001</v>
      </c>
      <c r="B144">
        <v>-0.36721860000000001</v>
      </c>
      <c r="C144">
        <v>0.26991159999999997</v>
      </c>
      <c r="D144">
        <v>-0.12609409999999999</v>
      </c>
      <c r="E144">
        <v>3.255168E-2</v>
      </c>
      <c r="F144">
        <v>-0.10063510000000001</v>
      </c>
    </row>
    <row r="145" spans="1:6" x14ac:dyDescent="0.15">
      <c r="A145">
        <v>0.24496329999999999</v>
      </c>
      <c r="B145">
        <v>-0.26963219999999999</v>
      </c>
      <c r="C145">
        <v>0.32561780000000001</v>
      </c>
      <c r="D145">
        <v>-0.1679397</v>
      </c>
      <c r="E145">
        <v>5.3533230000000001E-2</v>
      </c>
      <c r="F145">
        <v>-8.8897050000000005E-2</v>
      </c>
    </row>
    <row r="146" spans="1:6" x14ac:dyDescent="0.15">
      <c r="A146">
        <v>0.22558929999999999</v>
      </c>
      <c r="B146">
        <v>-0.21919839999999999</v>
      </c>
      <c r="C146">
        <v>0.27574209999999999</v>
      </c>
      <c r="D146">
        <v>-0.15435599999999999</v>
      </c>
      <c r="E146" s="1">
        <v>-7.4588230000000001E-5</v>
      </c>
      <c r="F146">
        <v>-0.20345369999999999</v>
      </c>
    </row>
    <row r="147" spans="1:6" x14ac:dyDescent="0.15">
      <c r="A147">
        <v>0.1581553</v>
      </c>
      <c r="B147">
        <v>-0.32785589999999998</v>
      </c>
      <c r="C147">
        <v>0.33173019999999998</v>
      </c>
      <c r="D147">
        <v>-0.29733569999999998</v>
      </c>
      <c r="E147">
        <v>-6.6641409999999998E-2</v>
      </c>
      <c r="F147">
        <v>-0.2224845</v>
      </c>
    </row>
    <row r="148" spans="1:6" x14ac:dyDescent="0.15">
      <c r="A148">
        <v>0.19945869999999999</v>
      </c>
      <c r="B148">
        <v>-0.264129</v>
      </c>
      <c r="C148">
        <v>0.34793930000000001</v>
      </c>
      <c r="D148">
        <v>-0.20017119999999999</v>
      </c>
      <c r="E148">
        <v>-9.2619850000000004E-2</v>
      </c>
      <c r="F148">
        <v>-0.25763409999999998</v>
      </c>
    </row>
    <row r="149" spans="1:6" x14ac:dyDescent="0.15">
      <c r="A149">
        <v>0.2252644</v>
      </c>
      <c r="B149">
        <v>-0.30824089999999998</v>
      </c>
      <c r="C149">
        <v>0.34157219999999999</v>
      </c>
      <c r="D149">
        <v>-0.24613019999999999</v>
      </c>
      <c r="E149">
        <v>-1.583188E-2</v>
      </c>
      <c r="F149">
        <v>-0.1122592</v>
      </c>
    </row>
    <row r="150" spans="1:6" x14ac:dyDescent="0.15">
      <c r="A150">
        <v>0.2261203</v>
      </c>
      <c r="B150">
        <v>-0.29287000000000002</v>
      </c>
      <c r="C150">
        <v>0.27082060000000002</v>
      </c>
      <c r="D150">
        <v>-0.2095804</v>
      </c>
      <c r="E150">
        <v>-1.8321589999999999E-2</v>
      </c>
      <c r="F150">
        <v>-0.14867430000000001</v>
      </c>
    </row>
    <row r="151" spans="1:6" x14ac:dyDescent="0.15">
      <c r="A151">
        <v>0.1909045</v>
      </c>
      <c r="B151">
        <v>-0.24933669999999999</v>
      </c>
      <c r="C151">
        <v>0.27964810000000001</v>
      </c>
      <c r="D151">
        <v>-0.2196225</v>
      </c>
      <c r="E151">
        <v>-5.6790390000000003E-2</v>
      </c>
      <c r="F151">
        <v>-0.195408</v>
      </c>
    </row>
    <row r="152" spans="1:6" x14ac:dyDescent="0.15">
      <c r="A152">
        <v>0.20707639999999999</v>
      </c>
      <c r="B152">
        <v>-0.27990389999999998</v>
      </c>
      <c r="C152">
        <v>0.31222430000000001</v>
      </c>
      <c r="D152">
        <v>-0.19262989999999999</v>
      </c>
      <c r="E152">
        <v>-4.0715540000000001E-2</v>
      </c>
      <c r="F152">
        <v>-0.1384909</v>
      </c>
    </row>
    <row r="153" spans="1:6" x14ac:dyDescent="0.15">
      <c r="A153">
        <v>0.24615890000000001</v>
      </c>
      <c r="B153">
        <v>-0.24911030000000001</v>
      </c>
      <c r="C153">
        <v>0.34297689999999997</v>
      </c>
      <c r="D153">
        <v>-0.1527704</v>
      </c>
      <c r="E153">
        <v>-4.2990729999999996E-3</v>
      </c>
      <c r="F153">
        <v>-0.13502819999999999</v>
      </c>
    </row>
    <row r="154" spans="1:6" x14ac:dyDescent="0.15">
      <c r="A154">
        <v>0.20078409999999999</v>
      </c>
      <c r="B154">
        <v>-0.2129316</v>
      </c>
      <c r="C154">
        <v>0.24848899999999999</v>
      </c>
      <c r="D154">
        <v>-0.1084169</v>
      </c>
      <c r="E154">
        <v>4.213327E-2</v>
      </c>
      <c r="F154">
        <v>-0.13836029999999999</v>
      </c>
    </row>
    <row r="155" spans="1:6" x14ac:dyDescent="0.15">
      <c r="A155">
        <v>0.2001935</v>
      </c>
      <c r="B155">
        <v>-0.1439107</v>
      </c>
      <c r="C155">
        <v>0.17701549999999999</v>
      </c>
      <c r="D155">
        <v>-0.16745460000000001</v>
      </c>
      <c r="E155">
        <v>6.6683500000000007E-2</v>
      </c>
      <c r="F155">
        <v>-0.13567589999999999</v>
      </c>
    </row>
    <row r="156" spans="1:6" x14ac:dyDescent="0.15">
      <c r="A156">
        <v>0.229711</v>
      </c>
      <c r="B156">
        <v>-0.19842280000000001</v>
      </c>
      <c r="C156">
        <v>0.17917179999999999</v>
      </c>
      <c r="D156">
        <v>-8.2698430000000003E-2</v>
      </c>
      <c r="E156">
        <v>6.920809E-2</v>
      </c>
      <c r="F156">
        <v>-0.1336841</v>
      </c>
    </row>
    <row r="157" spans="1:6" x14ac:dyDescent="0.15">
      <c r="A157">
        <v>0.2385023</v>
      </c>
      <c r="B157">
        <v>-0.23791580000000001</v>
      </c>
      <c r="C157">
        <v>0.198153</v>
      </c>
      <c r="D157">
        <v>-3.3988699999999997E-2</v>
      </c>
      <c r="E157">
        <v>8.5083699999999998E-2</v>
      </c>
      <c r="F157">
        <v>-6.5497089999999994E-2</v>
      </c>
    </row>
    <row r="158" spans="1:6" x14ac:dyDescent="0.15">
      <c r="A158">
        <v>0.2415861</v>
      </c>
      <c r="B158">
        <v>-0.20379120000000001</v>
      </c>
      <c r="C158">
        <v>0.15337290000000001</v>
      </c>
      <c r="D158">
        <v>5.6540269999999997E-2</v>
      </c>
      <c r="E158">
        <v>0.1014625</v>
      </c>
      <c r="F158">
        <v>-4.8007050000000002E-2</v>
      </c>
    </row>
    <row r="159" spans="1:6" x14ac:dyDescent="0.15">
      <c r="A159">
        <v>0.2237383</v>
      </c>
      <c r="B159">
        <v>-0.19636700000000001</v>
      </c>
      <c r="C159">
        <v>0.18193200000000001</v>
      </c>
      <c r="D159">
        <v>-1.8269899999999999E-2</v>
      </c>
      <c r="E159">
        <v>-3.3373189999999997E-2</v>
      </c>
      <c r="F159">
        <v>-0.2087647</v>
      </c>
    </row>
    <row r="160" spans="1:6" x14ac:dyDescent="0.15">
      <c r="A160">
        <v>0.23405190000000001</v>
      </c>
      <c r="B160">
        <v>-0.25656020000000002</v>
      </c>
      <c r="C160">
        <v>0.18434600000000001</v>
      </c>
      <c r="D160">
        <v>2.3998129999999999E-2</v>
      </c>
      <c r="E160">
        <v>6.6758399999999996E-2</v>
      </c>
      <c r="F160">
        <v>-7.1813719999999998E-2</v>
      </c>
    </row>
    <row r="161" spans="1:6" x14ac:dyDescent="0.15">
      <c r="A161">
        <v>0.18470839999999999</v>
      </c>
      <c r="B161">
        <v>-0.13067190000000001</v>
      </c>
      <c r="C161">
        <v>0.1458353</v>
      </c>
      <c r="D161">
        <v>-3.400748E-2</v>
      </c>
      <c r="E161">
        <v>0.1655401</v>
      </c>
      <c r="F161">
        <v>-3.9609680000000001E-2</v>
      </c>
    </row>
    <row r="162" spans="1:6" x14ac:dyDescent="0.15">
      <c r="A162">
        <v>0.1936659</v>
      </c>
      <c r="B162">
        <v>-0.18722610000000001</v>
      </c>
      <c r="C162">
        <v>0.26242379999999998</v>
      </c>
      <c r="D162">
        <v>-5.6528099999999998E-2</v>
      </c>
      <c r="E162">
        <v>0.16688359999999999</v>
      </c>
      <c r="F162">
        <v>-3.8783480000000002E-2</v>
      </c>
    </row>
    <row r="163" spans="1:6" x14ac:dyDescent="0.15">
      <c r="A163">
        <v>0.17691750000000001</v>
      </c>
      <c r="B163">
        <v>-0.13173850000000001</v>
      </c>
      <c r="C163">
        <v>0.16865550000000001</v>
      </c>
      <c r="D163">
        <v>-0.10556359999999999</v>
      </c>
      <c r="E163">
        <v>0.16605510000000001</v>
      </c>
      <c r="F163">
        <v>-4.2521650000000001E-2</v>
      </c>
    </row>
    <row r="164" spans="1:6" x14ac:dyDescent="0.15">
      <c r="A164">
        <v>0.1767696</v>
      </c>
      <c r="B164">
        <v>-0.15178359999999999</v>
      </c>
      <c r="C164">
        <v>0.27494059999999998</v>
      </c>
      <c r="D164">
        <v>-0.26696560000000003</v>
      </c>
      <c r="E164">
        <v>8.9342169999999999E-2</v>
      </c>
      <c r="F164">
        <v>-5.6793110000000001E-2</v>
      </c>
    </row>
    <row r="165" spans="1:6" x14ac:dyDescent="0.15">
      <c r="A165">
        <v>0.17470359999999999</v>
      </c>
      <c r="B165">
        <v>-0.12485400000000001</v>
      </c>
      <c r="C165">
        <v>0.24579580000000001</v>
      </c>
      <c r="D165">
        <v>-0.21730569999999999</v>
      </c>
      <c r="E165">
        <v>0.1283704</v>
      </c>
      <c r="F165">
        <v>-3.7480560000000003E-2</v>
      </c>
    </row>
    <row r="166" spans="1:6" x14ac:dyDescent="0.15">
      <c r="A166">
        <v>0.1130343</v>
      </c>
      <c r="B166">
        <v>-0.21038219999999999</v>
      </c>
      <c r="C166">
        <v>0.30056880000000002</v>
      </c>
      <c r="D166">
        <v>-0.12998180000000001</v>
      </c>
      <c r="E166">
        <v>5.8945409999999997E-2</v>
      </c>
      <c r="F166">
        <v>-9.0155509999999994E-2</v>
      </c>
    </row>
    <row r="167" spans="1:6" x14ac:dyDescent="0.15">
      <c r="A167">
        <v>0.2007651</v>
      </c>
      <c r="B167">
        <v>-0.17230309999999999</v>
      </c>
      <c r="C167">
        <v>0.2542894</v>
      </c>
      <c r="D167">
        <v>3.6492690000000001E-2</v>
      </c>
      <c r="E167">
        <v>6.9657090000000005E-2</v>
      </c>
      <c r="F167">
        <v>-8.4042859999999997E-2</v>
      </c>
    </row>
    <row r="168" spans="1:6" x14ac:dyDescent="0.15">
      <c r="A168">
        <v>0.15017440000000001</v>
      </c>
      <c r="B168">
        <v>-0.3287351</v>
      </c>
      <c r="C168">
        <v>0.21750040000000001</v>
      </c>
      <c r="D168">
        <v>-0.232015</v>
      </c>
      <c r="E168">
        <v>4.1082510000000003E-2</v>
      </c>
      <c r="F168">
        <v>-0.1167969</v>
      </c>
    </row>
    <row r="169" spans="1:6" x14ac:dyDescent="0.15">
      <c r="A169">
        <v>0.2128719</v>
      </c>
      <c r="B169">
        <v>-0.29116979999999998</v>
      </c>
      <c r="C169">
        <v>0.28695619999999999</v>
      </c>
      <c r="D169">
        <v>-6.8825789999999998E-2</v>
      </c>
      <c r="E169">
        <v>4.888402E-2</v>
      </c>
      <c r="F169">
        <v>-0.111317</v>
      </c>
    </row>
    <row r="170" spans="1:6" x14ac:dyDescent="0.15">
      <c r="A170">
        <v>0.197079</v>
      </c>
      <c r="B170">
        <v>-0.23717849999999999</v>
      </c>
      <c r="C170">
        <v>0.3038843</v>
      </c>
      <c r="D170">
        <v>-0.1656532</v>
      </c>
      <c r="E170">
        <v>1.8141669999999999E-2</v>
      </c>
      <c r="F170">
        <v>-0.1229045</v>
      </c>
    </row>
    <row r="171" spans="1:6" x14ac:dyDescent="0.15">
      <c r="A171">
        <v>0.17831530000000001</v>
      </c>
      <c r="B171">
        <v>-0.156476</v>
      </c>
      <c r="C171">
        <v>0.22068579999999999</v>
      </c>
      <c r="D171">
        <v>-1.403133E-2</v>
      </c>
      <c r="E171">
        <v>2.0076159999999999E-2</v>
      </c>
      <c r="F171">
        <v>-0.14633090000000001</v>
      </c>
    </row>
    <row r="172" spans="1:6" x14ac:dyDescent="0.15">
      <c r="A172">
        <v>0.1701751</v>
      </c>
      <c r="B172">
        <v>-8.5104170000000007E-2</v>
      </c>
      <c r="C172">
        <v>0.2262912</v>
      </c>
      <c r="D172">
        <v>-8.1282960000000001E-2</v>
      </c>
      <c r="E172">
        <v>5.215036E-2</v>
      </c>
      <c r="F172">
        <v>-0.1696114</v>
      </c>
    </row>
    <row r="173" spans="1:6" x14ac:dyDescent="0.15">
      <c r="A173">
        <v>0.12883069999999999</v>
      </c>
      <c r="B173">
        <v>-0.2064105</v>
      </c>
      <c r="C173">
        <v>0.30580059999999998</v>
      </c>
      <c r="D173">
        <v>-0.22932710000000001</v>
      </c>
      <c r="E173">
        <v>-0.1225031</v>
      </c>
      <c r="F173">
        <v>-0.1599498</v>
      </c>
    </row>
    <row r="174" spans="1:6" x14ac:dyDescent="0.15">
      <c r="A174">
        <v>0.18866869999999999</v>
      </c>
      <c r="B174">
        <v>-0.2381228</v>
      </c>
      <c r="C174">
        <v>0.2892981</v>
      </c>
      <c r="D174">
        <v>-0.17852460000000001</v>
      </c>
      <c r="E174">
        <v>-2.929725E-2</v>
      </c>
      <c r="F174">
        <v>-0.14778279999999999</v>
      </c>
    </row>
    <row r="175" spans="1:6" x14ac:dyDescent="0.15">
      <c r="A175">
        <v>0.21343309999999999</v>
      </c>
      <c r="B175">
        <v>-0.26038800000000001</v>
      </c>
      <c r="C175">
        <v>0.2895337</v>
      </c>
      <c r="D175">
        <v>-0.15941240000000001</v>
      </c>
      <c r="E175">
        <v>-4.640263E-2</v>
      </c>
      <c r="F175">
        <v>-9.0780299999999994E-2</v>
      </c>
    </row>
    <row r="176" spans="1:6" x14ac:dyDescent="0.15">
      <c r="A176">
        <v>0.21985399999999999</v>
      </c>
      <c r="B176">
        <v>-0.2298994</v>
      </c>
      <c r="C176">
        <v>0.22244800000000001</v>
      </c>
      <c r="D176">
        <v>-6.5521170000000004E-2</v>
      </c>
      <c r="E176">
        <v>-6.0567459999999997E-2</v>
      </c>
      <c r="F176">
        <v>-0.1116224</v>
      </c>
    </row>
    <row r="177" spans="1:6" x14ac:dyDescent="0.15">
      <c r="A177">
        <v>0.2140563</v>
      </c>
      <c r="B177">
        <v>-0.29229870000000002</v>
      </c>
      <c r="C177">
        <v>0.28272219999999998</v>
      </c>
      <c r="D177">
        <v>-8.0585879999999999E-2</v>
      </c>
      <c r="E177">
        <v>3.5474579999999999E-3</v>
      </c>
      <c r="F177">
        <v>-6.5030779999999996E-2</v>
      </c>
    </row>
    <row r="178" spans="1:6" x14ac:dyDescent="0.15">
      <c r="A178">
        <v>0.2187228</v>
      </c>
      <c r="B178">
        <v>-0.24285380000000001</v>
      </c>
      <c r="C178">
        <v>0.31822230000000001</v>
      </c>
      <c r="D178">
        <v>-0.19713800000000001</v>
      </c>
      <c r="E178">
        <v>-6.5070149999999993E-2</v>
      </c>
      <c r="F178">
        <v>-7.2711449999999997E-2</v>
      </c>
    </row>
    <row r="179" spans="1:6" x14ac:dyDescent="0.15">
      <c r="A179">
        <v>0.1218994</v>
      </c>
      <c r="B179">
        <v>-0.29321700000000001</v>
      </c>
      <c r="C179">
        <v>0.21721560000000001</v>
      </c>
      <c r="D179">
        <v>-0.2460039</v>
      </c>
      <c r="E179">
        <v>-0.15500520000000001</v>
      </c>
      <c r="F179">
        <v>-9.1204499999999994E-2</v>
      </c>
    </row>
    <row r="180" spans="1:6" x14ac:dyDescent="0.15">
      <c r="A180">
        <v>0.15681899999999999</v>
      </c>
      <c r="B180">
        <v>-0.15709239999999999</v>
      </c>
      <c r="C180">
        <v>0.27469670000000002</v>
      </c>
      <c r="D180">
        <v>-0.43515720000000002</v>
      </c>
      <c r="E180">
        <v>-6.5102850000000004E-2</v>
      </c>
      <c r="F180">
        <v>-3.3257830000000002E-2</v>
      </c>
    </row>
    <row r="181" spans="1:6" x14ac:dyDescent="0.15">
      <c r="A181">
        <v>0.13057170000000001</v>
      </c>
      <c r="B181">
        <v>-0.26041189999999997</v>
      </c>
      <c r="C181">
        <v>0.33784259999999999</v>
      </c>
      <c r="D181">
        <v>-0.5785922</v>
      </c>
      <c r="E181">
        <v>-0.13274639999999999</v>
      </c>
      <c r="F181">
        <v>-3.6287159999999999E-2</v>
      </c>
    </row>
    <row r="182" spans="1:6" x14ac:dyDescent="0.15">
      <c r="A182">
        <v>0.13336029999999999</v>
      </c>
      <c r="B182">
        <v>-0.24675639999999999</v>
      </c>
      <c r="C182">
        <v>0.26017980000000002</v>
      </c>
      <c r="D182">
        <v>-0.53723140000000003</v>
      </c>
      <c r="E182">
        <v>-7.1685700000000005E-2</v>
      </c>
      <c r="F182">
        <v>-8.7435490000000005E-2</v>
      </c>
    </row>
    <row r="183" spans="1:6" x14ac:dyDescent="0.15">
      <c r="A183">
        <v>0.1480417</v>
      </c>
      <c r="B183">
        <v>-0.2347332</v>
      </c>
      <c r="C183">
        <v>0.2442233</v>
      </c>
      <c r="D183">
        <v>-0.40485300000000002</v>
      </c>
      <c r="E183">
        <v>-4.9188709999999997E-2</v>
      </c>
      <c r="F183">
        <v>-3.8136030000000001E-2</v>
      </c>
    </row>
    <row r="184" spans="1:6" x14ac:dyDescent="0.15">
      <c r="A184">
        <v>0.12762689999999999</v>
      </c>
      <c r="B184">
        <v>-0.13376840000000001</v>
      </c>
      <c r="C184">
        <v>0.2039463</v>
      </c>
      <c r="D184">
        <v>-0.44769629999999999</v>
      </c>
      <c r="E184">
        <v>-6.2267139999999999E-2</v>
      </c>
      <c r="F184">
        <v>-8.2365389999999997E-2</v>
      </c>
    </row>
    <row r="185" spans="1:6" x14ac:dyDescent="0.15">
      <c r="A185">
        <v>8.8652789999999995E-2</v>
      </c>
      <c r="B185">
        <v>-1.24957E-2</v>
      </c>
      <c r="C185">
        <v>0.1126342</v>
      </c>
      <c r="D185">
        <v>-0.50030739999999996</v>
      </c>
      <c r="E185">
        <v>4.8858850000000002E-2</v>
      </c>
      <c r="F185">
        <v>-9.6060229999999996E-2</v>
      </c>
    </row>
    <row r="186" spans="1:6" x14ac:dyDescent="0.15">
      <c r="A186">
        <v>5.7895429999999998E-2</v>
      </c>
      <c r="B186">
        <v>-6.264548E-3</v>
      </c>
      <c r="C186">
        <v>0.1750148</v>
      </c>
      <c r="D186">
        <v>-0.68966590000000005</v>
      </c>
      <c r="E186">
        <v>-1.6673159999999999E-2</v>
      </c>
      <c r="F186">
        <v>-0.10895879999999999</v>
      </c>
    </row>
    <row r="187" spans="1:6" x14ac:dyDescent="0.15">
      <c r="A187">
        <v>0.10301399999999999</v>
      </c>
      <c r="B187">
        <v>-4.2061580000000001E-2</v>
      </c>
      <c r="C187">
        <v>0.222603</v>
      </c>
      <c r="D187">
        <v>-0.5108203</v>
      </c>
      <c r="E187">
        <v>-3.6542150000000002E-3</v>
      </c>
      <c r="F187">
        <v>-8.0925839999999999E-2</v>
      </c>
    </row>
    <row r="188" spans="1:6" x14ac:dyDescent="0.15">
      <c r="A188">
        <v>0.11069420000000001</v>
      </c>
      <c r="B188">
        <v>-1.8604300000000001E-2</v>
      </c>
      <c r="C188">
        <v>0.1539817</v>
      </c>
      <c r="D188">
        <v>-0.39558900000000002</v>
      </c>
      <c r="E188">
        <v>3.460018E-3</v>
      </c>
      <c r="F188">
        <v>-6.0577649999999997E-2</v>
      </c>
    </row>
    <row r="189" spans="1:6" x14ac:dyDescent="0.15">
      <c r="A189">
        <v>7.6862769999999997E-2</v>
      </c>
      <c r="B189">
        <v>-0.1100947</v>
      </c>
      <c r="C189">
        <v>0.2211263</v>
      </c>
      <c r="D189">
        <v>-0.46114359999999999</v>
      </c>
      <c r="E189">
        <v>-2.9075920000000002E-2</v>
      </c>
      <c r="F189">
        <v>-5.5660689999999999E-2</v>
      </c>
    </row>
    <row r="190" spans="1:6" x14ac:dyDescent="0.15">
      <c r="A190">
        <v>9.7905130000000007E-2</v>
      </c>
      <c r="B190">
        <v>-0.1838591</v>
      </c>
      <c r="C190">
        <v>0.26495419999999997</v>
      </c>
      <c r="D190">
        <v>-0.72404749999999996</v>
      </c>
      <c r="E190">
        <v>-5.6926060000000001E-2</v>
      </c>
      <c r="F190">
        <v>-4.0685289999999999E-2</v>
      </c>
    </row>
    <row r="191" spans="1:6" x14ac:dyDescent="0.15">
      <c r="A191">
        <v>0.1037322</v>
      </c>
      <c r="B191">
        <v>-0.25517420000000002</v>
      </c>
      <c r="C191">
        <v>0.34178770000000003</v>
      </c>
      <c r="D191">
        <v>-0.81017969999999995</v>
      </c>
      <c r="E191">
        <v>-3.4268460000000001E-2</v>
      </c>
      <c r="F191">
        <v>-7.2635459999999999E-2</v>
      </c>
    </row>
    <row r="192" spans="1:6" x14ac:dyDescent="0.15">
      <c r="A192">
        <v>9.8316539999999994E-2</v>
      </c>
      <c r="B192">
        <v>-0.27696900000000002</v>
      </c>
      <c r="C192">
        <v>0.24439920000000001</v>
      </c>
      <c r="D192">
        <v>-0.84490469999999995</v>
      </c>
      <c r="E192">
        <v>-2.622582E-2</v>
      </c>
      <c r="F192">
        <v>-7.4637700000000001E-2</v>
      </c>
    </row>
    <row r="193" spans="1:6" x14ac:dyDescent="0.15">
      <c r="A193">
        <v>6.4890909999999996E-2</v>
      </c>
      <c r="B193">
        <v>-0.18072160000000001</v>
      </c>
      <c r="C193">
        <v>0.22165470000000001</v>
      </c>
      <c r="D193">
        <v>-0.88836999999999999</v>
      </c>
      <c r="E193">
        <v>3.0189969999999998E-3</v>
      </c>
      <c r="F193">
        <v>-8.3166870000000004E-2</v>
      </c>
    </row>
    <row r="194" spans="1:6" x14ac:dyDescent="0.15">
      <c r="A194">
        <v>5.5922769999999997E-2</v>
      </c>
      <c r="B194">
        <v>-8.6061490000000004E-2</v>
      </c>
      <c r="C194">
        <v>0.1353502</v>
      </c>
      <c r="D194">
        <v>-0.79293539999999996</v>
      </c>
      <c r="E194">
        <v>-3.3045310000000001E-2</v>
      </c>
      <c r="F194">
        <v>-0.1149651</v>
      </c>
    </row>
    <row r="195" spans="1:6" x14ac:dyDescent="0.15">
      <c r="A195">
        <v>6.1455700000000002E-2</v>
      </c>
      <c r="B195">
        <v>-8.8920150000000003E-2</v>
      </c>
      <c r="C195">
        <v>0.2161228</v>
      </c>
      <c r="D195">
        <v>-0.71699889999999999</v>
      </c>
      <c r="E195">
        <v>2.8224800000000001E-2</v>
      </c>
      <c r="F195">
        <v>-7.2649630000000007E-2</v>
      </c>
    </row>
    <row r="196" spans="1:6" x14ac:dyDescent="0.15">
      <c r="A196">
        <v>6.6488259999999993E-2</v>
      </c>
      <c r="B196">
        <v>-7.1016250000000003E-2</v>
      </c>
      <c r="C196">
        <v>0.21820909999999999</v>
      </c>
      <c r="D196">
        <v>-0.70802600000000004</v>
      </c>
      <c r="E196">
        <v>1.9992349999999999E-2</v>
      </c>
      <c r="F196">
        <v>-6.2994369999999994E-2</v>
      </c>
    </row>
    <row r="197" spans="1:6" x14ac:dyDescent="0.15">
      <c r="A197">
        <v>6.1793760000000003E-2</v>
      </c>
      <c r="B197">
        <v>-5.2112730000000003E-2</v>
      </c>
      <c r="C197">
        <v>0.14876729999999999</v>
      </c>
      <c r="D197">
        <v>-0.65427259999999998</v>
      </c>
      <c r="E197">
        <v>6.8108009999999997E-2</v>
      </c>
      <c r="F197">
        <v>-7.9779359999999994E-2</v>
      </c>
    </row>
    <row r="198" spans="1:6" x14ac:dyDescent="0.15">
      <c r="A198">
        <v>8.163637E-2</v>
      </c>
      <c r="B198">
        <v>2.5416029999999999E-2</v>
      </c>
      <c r="C198">
        <v>0.14365939999999999</v>
      </c>
      <c r="D198">
        <v>-0.6617826</v>
      </c>
      <c r="E198">
        <v>9.8447430000000002E-2</v>
      </c>
      <c r="F198">
        <v>-6.4757049999999997E-2</v>
      </c>
    </row>
    <row r="199" spans="1:6" x14ac:dyDescent="0.15">
      <c r="A199">
        <v>7.6044360000000005E-2</v>
      </c>
      <c r="B199">
        <v>7.0140359999999999E-2</v>
      </c>
      <c r="C199">
        <v>0.11699569999999999</v>
      </c>
      <c r="D199">
        <v>-0.4377414</v>
      </c>
      <c r="E199">
        <v>7.0315710000000003E-2</v>
      </c>
      <c r="F199">
        <v>-2.808014E-2</v>
      </c>
    </row>
    <row r="200" spans="1:6" x14ac:dyDescent="0.15">
      <c r="A200">
        <v>8.4930699999999998E-2</v>
      </c>
      <c r="B200">
        <v>3.7350620000000001E-2</v>
      </c>
      <c r="C200">
        <v>0.15989800000000001</v>
      </c>
      <c r="D200">
        <v>-0.51488040000000002</v>
      </c>
      <c r="E200">
        <v>7.3559440000000004E-2</v>
      </c>
      <c r="F200">
        <v>-1.0480649999999999E-2</v>
      </c>
    </row>
    <row r="201" spans="1:6" x14ac:dyDescent="0.15">
      <c r="A201">
        <v>7.8512040000000005E-2</v>
      </c>
      <c r="B201">
        <v>3.0095999999999999E-3</v>
      </c>
      <c r="C201">
        <v>0.1634285</v>
      </c>
      <c r="D201">
        <v>-0.49523879999999998</v>
      </c>
      <c r="E201">
        <v>2.9535599999999999E-2</v>
      </c>
      <c r="F201">
        <v>-8.5928290000000004E-2</v>
      </c>
    </row>
    <row r="202" spans="1:6" x14ac:dyDescent="0.15">
      <c r="A202">
        <v>6.9908750000000006E-2</v>
      </c>
      <c r="B202">
        <v>1.3634749999999999E-2</v>
      </c>
      <c r="C202">
        <v>0.1653174</v>
      </c>
      <c r="D202">
        <v>-0.61114009999999996</v>
      </c>
      <c r="E202">
        <v>4.5374650000000002E-2</v>
      </c>
      <c r="F202">
        <v>-4.8288150000000002E-2</v>
      </c>
    </row>
    <row r="203" spans="1:6" x14ac:dyDescent="0.15">
      <c r="A203">
        <v>8.6120660000000002E-2</v>
      </c>
      <c r="B203">
        <v>-1.0454089999999999E-2</v>
      </c>
      <c r="C203">
        <v>0.1719203</v>
      </c>
      <c r="D203">
        <v>-0.51294850000000003</v>
      </c>
      <c r="E203">
        <v>4.7824869999999998E-2</v>
      </c>
      <c r="F203">
        <v>-8.2762749999999996E-3</v>
      </c>
    </row>
    <row r="204" spans="1:6" x14ac:dyDescent="0.15">
      <c r="A204">
        <v>4.876548E-2</v>
      </c>
      <c r="B204">
        <v>2.1612900000000001E-2</v>
      </c>
      <c r="C204">
        <v>0.15712470000000001</v>
      </c>
      <c r="D204">
        <v>-0.50876809999999995</v>
      </c>
      <c r="E204">
        <v>6.5952940000000002E-2</v>
      </c>
      <c r="F204">
        <v>-8.237365E-3</v>
      </c>
    </row>
    <row r="205" spans="1:6" x14ac:dyDescent="0.15">
      <c r="A205">
        <v>5.1514480000000001E-2</v>
      </c>
      <c r="B205">
        <v>-5.2351200000000001E-2</v>
      </c>
      <c r="C205">
        <v>0.18379210000000001</v>
      </c>
      <c r="D205">
        <v>-0.57030519999999996</v>
      </c>
      <c r="E205">
        <v>6.6316849999999997E-2</v>
      </c>
      <c r="F205">
        <v>-6.0183279999999999E-2</v>
      </c>
    </row>
    <row r="206" spans="1:6" x14ac:dyDescent="0.15">
      <c r="A206">
        <v>4.6237449999999999E-2</v>
      </c>
      <c r="B206">
        <v>-0.128723</v>
      </c>
      <c r="C206">
        <v>0.19941429999999999</v>
      </c>
      <c r="D206">
        <v>-0.91728370000000004</v>
      </c>
      <c r="E206">
        <v>5.3275910000000003E-2</v>
      </c>
      <c r="F206">
        <v>-1.8739240000000001E-2</v>
      </c>
    </row>
    <row r="207" spans="1:6" x14ac:dyDescent="0.15">
      <c r="A207">
        <v>7.0171650000000002E-2</v>
      </c>
      <c r="B207">
        <v>-5.3847760000000001E-2</v>
      </c>
      <c r="C207">
        <v>0.20563100000000001</v>
      </c>
      <c r="D207">
        <v>-0.8892506</v>
      </c>
      <c r="E207">
        <v>4.5887209999999998E-2</v>
      </c>
      <c r="F207">
        <v>-7.1410979999999999E-2</v>
      </c>
    </row>
    <row r="208" spans="1:6" x14ac:dyDescent="0.15">
      <c r="A208">
        <v>4.6954049999999997E-2</v>
      </c>
      <c r="B208">
        <v>-3.7610020000000001E-2</v>
      </c>
      <c r="C208">
        <v>0.17820449999999999</v>
      </c>
      <c r="D208">
        <v>-0.95305269999999997</v>
      </c>
      <c r="E208">
        <v>0.1054421</v>
      </c>
      <c r="F208">
        <v>-9.0202039999999997E-2</v>
      </c>
    </row>
    <row r="209" spans="1:6" x14ac:dyDescent="0.15">
      <c r="A209">
        <v>2.0845760000000001E-2</v>
      </c>
      <c r="B209">
        <v>-5.7894369999999997E-3</v>
      </c>
      <c r="C209">
        <v>0.18834090000000001</v>
      </c>
      <c r="D209">
        <v>-1</v>
      </c>
      <c r="E209">
        <v>0.1197201</v>
      </c>
      <c r="F209">
        <v>-3.8152829999999999E-2</v>
      </c>
    </row>
    <row r="210" spans="1:6" x14ac:dyDescent="0.15">
      <c r="A210">
        <v>2.9369030000000001E-2</v>
      </c>
      <c r="B210">
        <v>8.852467E-2</v>
      </c>
      <c r="C210">
        <v>0.15703610000000001</v>
      </c>
      <c r="D210">
        <v>-0.89452169999999998</v>
      </c>
      <c r="E210">
        <v>0.14798620000000001</v>
      </c>
      <c r="F210">
        <v>-7.9756830000000001E-2</v>
      </c>
    </row>
    <row r="211" spans="1:6" x14ac:dyDescent="0.15">
      <c r="A211">
        <v>2.7300680000000001E-2</v>
      </c>
      <c r="B211">
        <v>-2.7721340000000001E-2</v>
      </c>
      <c r="C211">
        <v>0.24987889999999999</v>
      </c>
      <c r="D211">
        <v>-1</v>
      </c>
      <c r="E211">
        <v>9.5808000000000004E-2</v>
      </c>
      <c r="F211">
        <v>-3.5371260000000002E-2</v>
      </c>
    </row>
    <row r="212" spans="1:6" x14ac:dyDescent="0.15">
      <c r="A212">
        <v>4.4716590000000001E-2</v>
      </c>
      <c r="B212">
        <v>2.3328720000000001E-2</v>
      </c>
      <c r="C212">
        <v>6.6781579999999993E-2</v>
      </c>
      <c r="D212">
        <v>-0.75876770000000004</v>
      </c>
      <c r="E212">
        <v>0.107609</v>
      </c>
      <c r="F212">
        <v>-5.8717909999999998E-2</v>
      </c>
    </row>
    <row r="213" spans="1:6" x14ac:dyDescent="0.15">
      <c r="A213">
        <v>1.233538E-2</v>
      </c>
      <c r="B213">
        <v>8.3380969999999999E-2</v>
      </c>
      <c r="C213">
        <v>9.5794340000000006E-2</v>
      </c>
      <c r="D213">
        <v>-0.85280109999999998</v>
      </c>
      <c r="E213">
        <v>0.15279019999999999</v>
      </c>
      <c r="F213">
        <v>-0.15789639999999999</v>
      </c>
    </row>
    <row r="214" spans="1:6" x14ac:dyDescent="0.15">
      <c r="A214">
        <v>3.816042E-2</v>
      </c>
      <c r="B214">
        <v>1.1209220000000001E-2</v>
      </c>
      <c r="C214">
        <v>0.24005109999999999</v>
      </c>
      <c r="D214">
        <v>-0.95893130000000004</v>
      </c>
      <c r="E214">
        <v>0.14444129999999999</v>
      </c>
      <c r="F214">
        <v>-5.4107189999999999E-2</v>
      </c>
    </row>
    <row r="215" spans="1:6" x14ac:dyDescent="0.15">
      <c r="A215">
        <v>7.2352819999999998E-2</v>
      </c>
      <c r="B215">
        <v>-1.0053650000000001E-2</v>
      </c>
      <c r="C215">
        <v>0.26185609999999998</v>
      </c>
      <c r="D215">
        <v>-1</v>
      </c>
      <c r="E215">
        <v>0.14735400000000001</v>
      </c>
      <c r="F215">
        <v>3.542472E-2</v>
      </c>
    </row>
    <row r="216" spans="1:6" x14ac:dyDescent="0.15">
      <c r="A216">
        <v>4.1496289999999998E-2</v>
      </c>
      <c r="B216">
        <v>-2.1432429999999999E-2</v>
      </c>
      <c r="C216">
        <v>0.24882309999999999</v>
      </c>
      <c r="D216">
        <v>-0.94038699999999997</v>
      </c>
      <c r="E216">
        <v>6.9580530000000002E-2</v>
      </c>
      <c r="F216">
        <v>-8.6023580000000002E-2</v>
      </c>
    </row>
    <row r="217" spans="1:6" x14ac:dyDescent="0.15">
      <c r="A217">
        <v>4.8103489999999999E-2</v>
      </c>
      <c r="B217">
        <v>2.747513E-2</v>
      </c>
      <c r="C217">
        <v>0.24810460000000001</v>
      </c>
      <c r="D217">
        <v>-0.82330289999999995</v>
      </c>
      <c r="E217">
        <v>3.846252E-2</v>
      </c>
      <c r="F217">
        <v>-0.1113468</v>
      </c>
    </row>
    <row r="218" spans="1:6" x14ac:dyDescent="0.15">
      <c r="A218">
        <v>7.411769E-2</v>
      </c>
      <c r="B218">
        <v>8.6726579999999998E-2</v>
      </c>
      <c r="C218">
        <v>0.17827190000000001</v>
      </c>
      <c r="D218">
        <v>-0.86041120000000004</v>
      </c>
      <c r="E218">
        <v>0.10946640000000001</v>
      </c>
      <c r="F218">
        <v>-5.7580430000000002E-2</v>
      </c>
    </row>
    <row r="219" spans="1:6" x14ac:dyDescent="0.15">
      <c r="A219">
        <v>5.3291709999999999E-2</v>
      </c>
      <c r="B219">
        <v>7.7136300000000005E-2</v>
      </c>
      <c r="C219">
        <v>0.16731840000000001</v>
      </c>
      <c r="D219">
        <v>-0.85678019999999999</v>
      </c>
      <c r="E219">
        <v>7.2807129999999998E-2</v>
      </c>
      <c r="F219">
        <v>-8.0828339999999999E-2</v>
      </c>
    </row>
    <row r="220" spans="1:6" x14ac:dyDescent="0.15">
      <c r="A220">
        <v>6.4408569999999998E-2</v>
      </c>
      <c r="B220">
        <v>-3.2825279999999998E-2</v>
      </c>
      <c r="C220">
        <v>0.21007049999999999</v>
      </c>
      <c r="D220">
        <v>-0.72669289999999997</v>
      </c>
      <c r="E220">
        <v>8.3789299999999997E-2</v>
      </c>
      <c r="F220">
        <v>-5.568066E-2</v>
      </c>
    </row>
    <row r="221" spans="1:6" x14ac:dyDescent="0.15">
      <c r="A221">
        <v>7.9978789999999994E-2</v>
      </c>
      <c r="B221">
        <v>-8.1392729999999996E-2</v>
      </c>
      <c r="C221">
        <v>0.30033310000000002</v>
      </c>
      <c r="D221">
        <v>-0.63550839999999997</v>
      </c>
      <c r="E221">
        <v>5.2188940000000003E-2</v>
      </c>
      <c r="F221">
        <v>6.5787849999999995E-2</v>
      </c>
    </row>
    <row r="222" spans="1:6" x14ac:dyDescent="0.15">
      <c r="A222">
        <v>0.1045083</v>
      </c>
      <c r="B222">
        <v>-5.9641960000000001E-2</v>
      </c>
      <c r="C222">
        <v>0.2429491</v>
      </c>
      <c r="D222">
        <v>-0.57804100000000003</v>
      </c>
      <c r="E222">
        <v>1.990486E-2</v>
      </c>
      <c r="F222">
        <v>-1.101631E-2</v>
      </c>
    </row>
    <row r="223" spans="1:6" x14ac:dyDescent="0.15">
      <c r="A223">
        <v>7.142329E-2</v>
      </c>
      <c r="B223">
        <v>-8.7727429999999995E-2</v>
      </c>
      <c r="C223">
        <v>0.23106019999999999</v>
      </c>
      <c r="D223">
        <v>-0.89052929999999997</v>
      </c>
      <c r="E223">
        <v>3.6487940000000003E-2</v>
      </c>
      <c r="F223">
        <v>-8.2487050000000006E-2</v>
      </c>
    </row>
    <row r="224" spans="1:6" x14ac:dyDescent="0.15">
      <c r="A224">
        <v>9.9963460000000004E-2</v>
      </c>
      <c r="B224">
        <v>-7.850733E-2</v>
      </c>
      <c r="C224">
        <v>0.21803230000000001</v>
      </c>
      <c r="D224">
        <v>-0.60409639999999998</v>
      </c>
      <c r="E224">
        <v>6.2191690000000001E-2</v>
      </c>
      <c r="F224">
        <v>-6.5372819999999998E-2</v>
      </c>
    </row>
    <row r="225" spans="1:6" x14ac:dyDescent="0.15">
      <c r="A225">
        <v>7.6325229999999994E-2</v>
      </c>
      <c r="B225">
        <v>-6.5352069999999998E-2</v>
      </c>
      <c r="C225">
        <v>0.22701060000000001</v>
      </c>
      <c r="D225">
        <v>-0.67905599999999999</v>
      </c>
      <c r="E225">
        <v>5.2812129999999999E-2</v>
      </c>
      <c r="F225">
        <v>-0.12507579999999999</v>
      </c>
    </row>
    <row r="226" spans="1:6" x14ac:dyDescent="0.15">
      <c r="A226">
        <v>7.8078499999999995E-2</v>
      </c>
      <c r="B226">
        <v>-6.014427E-2</v>
      </c>
      <c r="C226">
        <v>0.20989650000000001</v>
      </c>
      <c r="D226">
        <v>-0.66811319999999996</v>
      </c>
      <c r="E226">
        <v>5.7887870000000001E-2</v>
      </c>
      <c r="F226">
        <v>-6.1303059999999999E-2</v>
      </c>
    </row>
    <row r="227" spans="1:6" x14ac:dyDescent="0.15">
      <c r="A227">
        <v>8.9641680000000001E-2</v>
      </c>
      <c r="B227">
        <v>1.799659E-2</v>
      </c>
      <c r="C227">
        <v>0.18877740000000001</v>
      </c>
      <c r="D227">
        <v>-0.58564070000000001</v>
      </c>
      <c r="E227">
        <v>8.7374519999999997E-2</v>
      </c>
      <c r="F227">
        <v>-6.861509E-3</v>
      </c>
    </row>
    <row r="228" spans="1:6" x14ac:dyDescent="0.15">
      <c r="A228">
        <v>4.9782180000000002E-2</v>
      </c>
      <c r="B228">
        <v>-6.1004089999999997E-2</v>
      </c>
      <c r="C228">
        <v>0.1925827</v>
      </c>
      <c r="D228">
        <v>-0.92461660000000001</v>
      </c>
      <c r="E228">
        <v>3.8612849999999997E-2</v>
      </c>
      <c r="F228">
        <v>-0.13840649999999999</v>
      </c>
    </row>
    <row r="229" spans="1:6" x14ac:dyDescent="0.15">
      <c r="A229">
        <v>7.3897850000000001E-2</v>
      </c>
      <c r="B229">
        <v>-7.2718539999999998E-2</v>
      </c>
      <c r="C229">
        <v>0.2122347</v>
      </c>
      <c r="D229">
        <v>-0.83207059999999999</v>
      </c>
      <c r="E229">
        <v>1.8719059999999999E-2</v>
      </c>
      <c r="F229">
        <v>-0.1142743</v>
      </c>
    </row>
    <row r="230" spans="1:6" x14ac:dyDescent="0.15">
      <c r="A230">
        <v>5.891126E-2</v>
      </c>
      <c r="B230">
        <v>-7.4957140000000005E-2</v>
      </c>
      <c r="C230">
        <v>0.21882450000000001</v>
      </c>
      <c r="D230">
        <v>-0.8964221</v>
      </c>
      <c r="E230">
        <v>1.22988E-2</v>
      </c>
      <c r="F230">
        <v>-9.7917390000000007E-2</v>
      </c>
    </row>
    <row r="231" spans="1:6" x14ac:dyDescent="0.15">
      <c r="A231">
        <v>7.6434840000000004E-2</v>
      </c>
      <c r="B231">
        <v>-8.4066989999999994E-2</v>
      </c>
      <c r="C231">
        <v>0.21025050000000001</v>
      </c>
      <c r="D231">
        <v>-0.63087369999999998</v>
      </c>
      <c r="E231">
        <v>5.757963E-2</v>
      </c>
      <c r="F231">
        <v>-0.1025151</v>
      </c>
    </row>
    <row r="232" spans="1:6" x14ac:dyDescent="0.15">
      <c r="A232">
        <v>0.1274449</v>
      </c>
      <c r="B232">
        <v>-0.1572972</v>
      </c>
      <c r="C232">
        <v>0.37971769999999999</v>
      </c>
      <c r="D232">
        <v>-0.75093480000000001</v>
      </c>
      <c r="E232">
        <v>2.2084570000000001E-2</v>
      </c>
      <c r="F232">
        <v>3.3549799999999998E-2</v>
      </c>
    </row>
    <row r="233" spans="1:6" x14ac:dyDescent="0.15">
      <c r="A233">
        <v>4.336404E-2</v>
      </c>
      <c r="B233">
        <v>-6.6259369999999998E-2</v>
      </c>
      <c r="C233">
        <v>0.1774104</v>
      </c>
      <c r="D233">
        <v>-0.82379720000000001</v>
      </c>
      <c r="E233">
        <v>3.3269630000000001E-2</v>
      </c>
      <c r="F233">
        <v>-0.12609899999999999</v>
      </c>
    </row>
    <row r="234" spans="1:6" x14ac:dyDescent="0.15">
      <c r="A234">
        <v>6.8134550000000002E-2</v>
      </c>
      <c r="B234">
        <v>-4.8029620000000002E-2</v>
      </c>
      <c r="C234">
        <v>0.2096459</v>
      </c>
      <c r="D234">
        <v>-0.80228549999999998</v>
      </c>
      <c r="E234">
        <v>0.10413790000000001</v>
      </c>
      <c r="F234">
        <v>-5.9446930000000002E-2</v>
      </c>
    </row>
    <row r="235" spans="1:6" x14ac:dyDescent="0.15">
      <c r="A235">
        <v>0.1703074</v>
      </c>
      <c r="B235">
        <v>2.529079E-2</v>
      </c>
      <c r="C235">
        <v>0.3068053</v>
      </c>
      <c r="D235">
        <v>-0.85422200000000004</v>
      </c>
      <c r="E235">
        <v>5.0774809999999997E-2</v>
      </c>
      <c r="F235">
        <v>-9.3305029999999997E-2</v>
      </c>
    </row>
    <row r="236" spans="1:6" x14ac:dyDescent="0.15">
      <c r="A236">
        <v>4.8576880000000003E-2</v>
      </c>
      <c r="B236">
        <v>-5.2358160000000001E-2</v>
      </c>
      <c r="C236">
        <v>0.24136489999999999</v>
      </c>
      <c r="D236">
        <v>-0.89807159999999997</v>
      </c>
      <c r="E236">
        <v>0.14970800000000001</v>
      </c>
      <c r="F236">
        <v>-7.6690969999999997E-2</v>
      </c>
    </row>
    <row r="237" spans="1:6" x14ac:dyDescent="0.15">
      <c r="A237">
        <v>5.6638939999999999E-2</v>
      </c>
      <c r="B237">
        <v>-7.346126E-2</v>
      </c>
      <c r="C237">
        <v>0.22102849999999999</v>
      </c>
      <c r="D237">
        <v>-0.83767539999999996</v>
      </c>
      <c r="E237">
        <v>0.1769762</v>
      </c>
      <c r="F237">
        <v>-3.7639150000000001E-3</v>
      </c>
    </row>
    <row r="238" spans="1:6" x14ac:dyDescent="0.15">
      <c r="A238">
        <v>3.3919680000000001E-2</v>
      </c>
      <c r="B238">
        <v>-4.1792049999999997E-2</v>
      </c>
      <c r="C238">
        <v>0.1643532</v>
      </c>
      <c r="D238">
        <v>-0.78657440000000001</v>
      </c>
      <c r="E238">
        <v>0.12572630000000001</v>
      </c>
      <c r="F238">
        <v>-4.200947E-3</v>
      </c>
    </row>
    <row r="239" spans="1:6" x14ac:dyDescent="0.15">
      <c r="A239">
        <v>8.4814429999999996E-2</v>
      </c>
      <c r="B239">
        <v>-0.17690810000000001</v>
      </c>
      <c r="C239">
        <v>0.4071207</v>
      </c>
      <c r="D239">
        <v>-1</v>
      </c>
      <c r="E239">
        <v>5.4523990000000001E-2</v>
      </c>
      <c r="F239">
        <v>-4.535484E-2</v>
      </c>
    </row>
    <row r="240" spans="1:6" x14ac:dyDescent="0.15">
      <c r="A240">
        <v>4.3275929999999997E-2</v>
      </c>
      <c r="B240">
        <v>-0.14341180000000001</v>
      </c>
      <c r="C240">
        <v>0.32748430000000001</v>
      </c>
      <c r="D240">
        <v>-0.97259969999999996</v>
      </c>
      <c r="E240">
        <v>5.8632339999999998E-2</v>
      </c>
      <c r="F240">
        <v>-5.404755E-2</v>
      </c>
    </row>
    <row r="241" spans="1:6" x14ac:dyDescent="0.15">
      <c r="A241">
        <v>9.9118540000000005E-2</v>
      </c>
      <c r="B241">
        <v>-0.1287806</v>
      </c>
      <c r="C241">
        <v>0.28955039999999999</v>
      </c>
      <c r="D241">
        <v>-0.91366689999999995</v>
      </c>
      <c r="E241">
        <v>6.018304E-2</v>
      </c>
      <c r="F241">
        <v>-3.9675160000000001E-2</v>
      </c>
    </row>
    <row r="242" spans="1:6" x14ac:dyDescent="0.15">
      <c r="A242">
        <v>0.14851320000000001</v>
      </c>
      <c r="B242">
        <v>-7.0177669999999998E-2</v>
      </c>
      <c r="C242">
        <v>0.30650769999999999</v>
      </c>
      <c r="D242">
        <v>-0.82559859999999996</v>
      </c>
      <c r="E242">
        <v>8.9132870000000003E-2</v>
      </c>
      <c r="F242">
        <v>-0.1037988</v>
      </c>
    </row>
    <row r="243" spans="1:6" x14ac:dyDescent="0.15">
      <c r="A243">
        <v>0.1066681</v>
      </c>
      <c r="B243">
        <v>-0.20660629999999999</v>
      </c>
      <c r="C243">
        <v>0.47349669999999999</v>
      </c>
      <c r="D243">
        <v>-1</v>
      </c>
      <c r="E243">
        <v>8.05313E-2</v>
      </c>
      <c r="F243">
        <v>5.4954230000000001E-3</v>
      </c>
    </row>
    <row r="244" spans="1:6" x14ac:dyDescent="0.15">
      <c r="A244">
        <v>0.12525729999999999</v>
      </c>
      <c r="B244">
        <v>-0.15323490000000001</v>
      </c>
      <c r="C244">
        <v>0.36846509999999999</v>
      </c>
      <c r="D244">
        <v>-0.8698477</v>
      </c>
      <c r="E244">
        <v>6.7079600000000003E-2</v>
      </c>
      <c r="F244">
        <v>3.5012710000000002E-2</v>
      </c>
    </row>
    <row r="245" spans="1:6" x14ac:dyDescent="0.15">
      <c r="A245">
        <v>0.1098611</v>
      </c>
      <c r="B245">
        <v>-0.25114950000000003</v>
      </c>
      <c r="C245">
        <v>0.28649039999999998</v>
      </c>
      <c r="D245">
        <v>-0.7342436</v>
      </c>
      <c r="E245">
        <v>6.6803199999999993E-2</v>
      </c>
      <c r="F245">
        <v>-8.1209439999999997E-3</v>
      </c>
    </row>
    <row r="246" spans="1:6" x14ac:dyDescent="0.15">
      <c r="A246">
        <v>0.12093909999999999</v>
      </c>
      <c r="B246">
        <v>-0.1531266</v>
      </c>
      <c r="C246">
        <v>0.261764</v>
      </c>
      <c r="D246">
        <v>-0.56176360000000003</v>
      </c>
      <c r="E246">
        <v>0.1146076</v>
      </c>
      <c r="F246">
        <v>-2.4372620000000001E-2</v>
      </c>
    </row>
    <row r="247" spans="1:6" x14ac:dyDescent="0.15">
      <c r="A247">
        <v>9.8600629999999995E-2</v>
      </c>
      <c r="B247">
        <v>3.6204809999999997E-2</v>
      </c>
      <c r="C247">
        <v>0.1563039</v>
      </c>
      <c r="D247">
        <v>-0.61286289999999999</v>
      </c>
      <c r="E247">
        <v>0.10499790000000001</v>
      </c>
      <c r="F247">
        <v>-0.1209167</v>
      </c>
    </row>
    <row r="248" spans="1:6" x14ac:dyDescent="0.15">
      <c r="A248">
        <v>6.7008419999999999E-2</v>
      </c>
      <c r="B248">
        <v>-3.3435390000000002E-2</v>
      </c>
      <c r="C248">
        <v>0.184581</v>
      </c>
      <c r="D248">
        <v>-0.62663840000000004</v>
      </c>
      <c r="E248">
        <v>8.8967980000000002E-2</v>
      </c>
      <c r="F248">
        <v>-0.10046339999999999</v>
      </c>
    </row>
    <row r="249" spans="1:6" x14ac:dyDescent="0.15">
      <c r="A249">
        <v>9.6753430000000001E-2</v>
      </c>
      <c r="B249">
        <v>-9.9664069999999993E-2</v>
      </c>
      <c r="C249">
        <v>0.29681550000000001</v>
      </c>
      <c r="D249">
        <v>-0.8026778</v>
      </c>
      <c r="E249">
        <v>3.4133749999999997E-2</v>
      </c>
      <c r="F249">
        <v>-5.6966019999999999E-2</v>
      </c>
    </row>
    <row r="250" spans="1:6" x14ac:dyDescent="0.15">
      <c r="A250">
        <v>8.1951990000000002E-2</v>
      </c>
      <c r="B250">
        <v>-0.1003923</v>
      </c>
      <c r="C250">
        <v>0.21582960000000001</v>
      </c>
      <c r="D250">
        <v>-0.66651340000000003</v>
      </c>
      <c r="E250">
        <v>0.1204421</v>
      </c>
      <c r="F250">
        <v>-4.0726480000000002E-2</v>
      </c>
    </row>
    <row r="251" spans="1:6" x14ac:dyDescent="0.15">
      <c r="A251">
        <v>0.10872859999999999</v>
      </c>
      <c r="B251">
        <v>-8.5261370000000003E-2</v>
      </c>
      <c r="C251">
        <v>0.2382705</v>
      </c>
      <c r="D251">
        <v>-0.66892960000000001</v>
      </c>
      <c r="E251">
        <v>0.1143158</v>
      </c>
      <c r="F251">
        <v>-1.8163350000000002E-2</v>
      </c>
    </row>
    <row r="252" spans="1:6" x14ac:dyDescent="0.15">
      <c r="A252">
        <v>9.1388419999999998E-2</v>
      </c>
      <c r="B252">
        <v>1.9821760000000001E-2</v>
      </c>
      <c r="C252">
        <v>0.24424129999999999</v>
      </c>
      <c r="D252">
        <v>-0.87779280000000004</v>
      </c>
      <c r="E252">
        <v>0.1218477</v>
      </c>
      <c r="F252">
        <v>-5.083849E-2</v>
      </c>
    </row>
    <row r="253" spans="1:6" x14ac:dyDescent="0.15">
      <c r="A253">
        <v>2.0869410000000001E-2</v>
      </c>
      <c r="B253">
        <v>2.2681929999999999E-2</v>
      </c>
      <c r="C253">
        <v>0.23976829999999999</v>
      </c>
      <c r="D253">
        <v>-0.79904889999999995</v>
      </c>
      <c r="E253">
        <v>0.18538740000000001</v>
      </c>
      <c r="F253">
        <v>-0.10817069999999999</v>
      </c>
    </row>
    <row r="254" spans="1:6" x14ac:dyDescent="0.15">
      <c r="A254">
        <v>3.942731E-2</v>
      </c>
      <c r="B254">
        <v>1.3532819999999999E-2</v>
      </c>
      <c r="C254">
        <v>0.177315</v>
      </c>
      <c r="D254">
        <v>-0.85094190000000003</v>
      </c>
      <c r="E254">
        <v>0.21632789999999999</v>
      </c>
      <c r="F254">
        <v>-7.4977340000000003E-2</v>
      </c>
    </row>
    <row r="255" spans="1:6" x14ac:dyDescent="0.15">
      <c r="A255">
        <v>2.4812399999999998E-2</v>
      </c>
      <c r="B255">
        <v>4.6103330000000003E-3</v>
      </c>
      <c r="C255">
        <v>0.23246020000000001</v>
      </c>
      <c r="D255">
        <v>-0.83045709999999995</v>
      </c>
      <c r="E255">
        <v>0.16292590000000001</v>
      </c>
      <c r="F255">
        <v>-9.0577500000000005E-2</v>
      </c>
    </row>
    <row r="256" spans="1:6" x14ac:dyDescent="0.15">
      <c r="A256">
        <v>1.3722420000000001E-2</v>
      </c>
      <c r="B256">
        <v>-3.0132829999999999E-2</v>
      </c>
      <c r="C256">
        <v>0.25983260000000002</v>
      </c>
      <c r="D256">
        <v>-1</v>
      </c>
      <c r="E256">
        <v>9.1444689999999995E-2</v>
      </c>
      <c r="F256">
        <v>-7.9171989999999998E-2</v>
      </c>
    </row>
    <row r="257" spans="1:6" x14ac:dyDescent="0.15">
      <c r="A257">
        <v>7.3130249999999994E-2</v>
      </c>
      <c r="B257">
        <v>-3.0541829999999999E-2</v>
      </c>
      <c r="C257">
        <v>0.18560460000000001</v>
      </c>
      <c r="D257">
        <v>-0.73231069999999998</v>
      </c>
      <c r="E257">
        <v>0.1019741</v>
      </c>
      <c r="F257">
        <v>-0.110259</v>
      </c>
    </row>
    <row r="258" spans="1:6" x14ac:dyDescent="0.15">
      <c r="A258">
        <v>8.2175189999999995E-2</v>
      </c>
      <c r="B258">
        <v>2.8961089999999998E-2</v>
      </c>
      <c r="C258">
        <v>0.13317599999999999</v>
      </c>
      <c r="D258">
        <v>-0.66749510000000001</v>
      </c>
      <c r="E258">
        <v>0.1288618</v>
      </c>
      <c r="F258">
        <v>-7.4214150000000007E-2</v>
      </c>
    </row>
    <row r="259" spans="1:6" x14ac:dyDescent="0.15">
      <c r="A259">
        <v>3.9434690000000001E-2</v>
      </c>
      <c r="B259">
        <v>3.8120670000000001E-3</v>
      </c>
      <c r="C259">
        <v>0.14958170000000001</v>
      </c>
      <c r="D259">
        <v>-0.67885549999999995</v>
      </c>
      <c r="E259">
        <v>0.15681249999999999</v>
      </c>
      <c r="F259">
        <v>-8.8978100000000004E-2</v>
      </c>
    </row>
    <row r="260" spans="1:6" x14ac:dyDescent="0.15">
      <c r="A260">
        <v>8.8375609999999993E-2</v>
      </c>
      <c r="B260">
        <v>2.0543160000000001E-2</v>
      </c>
      <c r="C260">
        <v>0.1189577</v>
      </c>
      <c r="D260">
        <v>-0.4523488</v>
      </c>
      <c r="E260">
        <v>0.17031869999999999</v>
      </c>
      <c r="F260">
        <v>-7.3095370000000007E-2</v>
      </c>
    </row>
    <row r="261" spans="1:6" x14ac:dyDescent="0.15">
      <c r="A261">
        <v>5.349313E-2</v>
      </c>
      <c r="B261">
        <v>-7.0154030000000006E-2</v>
      </c>
      <c r="C261">
        <v>0.15796959999999999</v>
      </c>
      <c r="D261">
        <v>-0.6239692</v>
      </c>
      <c r="E261">
        <v>0.18839520000000001</v>
      </c>
      <c r="F261">
        <v>-5.0655430000000001E-2</v>
      </c>
    </row>
    <row r="262" spans="1:6" x14ac:dyDescent="0.15">
      <c r="A262">
        <v>8.2959420000000006E-2</v>
      </c>
      <c r="B262">
        <v>5.657595E-2</v>
      </c>
      <c r="C262">
        <v>7.4092660000000005E-2</v>
      </c>
      <c r="D262">
        <v>-0.43602649999999998</v>
      </c>
      <c r="E262">
        <v>0.18804589999999999</v>
      </c>
      <c r="F262">
        <v>-2.1371310000000001E-2</v>
      </c>
    </row>
    <row r="263" spans="1:6" x14ac:dyDescent="0.15">
      <c r="A263">
        <v>9.0477089999999996E-2</v>
      </c>
      <c r="B263">
        <v>4.8371030000000002E-2</v>
      </c>
      <c r="C263">
        <v>5.5090100000000003E-2</v>
      </c>
      <c r="D263">
        <v>-0.17429700000000001</v>
      </c>
      <c r="E263">
        <v>0.2244795</v>
      </c>
      <c r="F263">
        <v>4.1244549999999998E-2</v>
      </c>
    </row>
    <row r="264" spans="1:6" x14ac:dyDescent="0.15">
      <c r="A264">
        <v>6.8708759999999994E-2</v>
      </c>
      <c r="B264">
        <v>-2.8875359999999999E-2</v>
      </c>
      <c r="C264">
        <v>0.1224283</v>
      </c>
      <c r="D264">
        <v>-0.41805890000000001</v>
      </c>
      <c r="E264">
        <v>0.1471905</v>
      </c>
      <c r="F264">
        <v>-1.455441E-2</v>
      </c>
    </row>
    <row r="265" spans="1:6" x14ac:dyDescent="0.15">
      <c r="A265">
        <v>0.10842889999999999</v>
      </c>
      <c r="B265">
        <v>-0.1013551</v>
      </c>
      <c r="C265">
        <v>0.21444360000000001</v>
      </c>
      <c r="D265">
        <v>-0.42253649999999998</v>
      </c>
      <c r="E265">
        <v>7.2035109999999999E-2</v>
      </c>
      <c r="F265">
        <v>-8.0970319999999998E-2</v>
      </c>
    </row>
    <row r="266" spans="1:6" x14ac:dyDescent="0.15">
      <c r="A266">
        <v>0.15258939999999999</v>
      </c>
      <c r="B266">
        <v>-4.2595429999999997E-2</v>
      </c>
      <c r="C266">
        <v>0.17571000000000001</v>
      </c>
      <c r="D266">
        <v>-0.23268030000000001</v>
      </c>
      <c r="E266">
        <v>3.1558339999999997E-2</v>
      </c>
      <c r="F266">
        <v>-8.7844519999999995E-2</v>
      </c>
    </row>
    <row r="267" spans="1:6" x14ac:dyDescent="0.15">
      <c r="A267">
        <v>0.14274890000000001</v>
      </c>
      <c r="B267">
        <v>-0.15729480000000001</v>
      </c>
      <c r="C267">
        <v>0.20076859999999999</v>
      </c>
      <c r="D267">
        <v>-0.3136642</v>
      </c>
      <c r="E267">
        <v>5.8471960000000003E-2</v>
      </c>
      <c r="F267">
        <v>1.8642260000000001E-2</v>
      </c>
    </row>
    <row r="268" spans="1:6" x14ac:dyDescent="0.15">
      <c r="A268">
        <v>0.1290848</v>
      </c>
      <c r="B268">
        <v>-2.1073830000000002E-2</v>
      </c>
      <c r="C268">
        <v>4.6262949999999997E-2</v>
      </c>
      <c r="D268">
        <v>-0.14029549999999999</v>
      </c>
      <c r="E268">
        <v>0.1214329</v>
      </c>
      <c r="F268">
        <v>-4.3582860000000001E-2</v>
      </c>
    </row>
    <row r="269" spans="1:6" x14ac:dyDescent="0.15">
      <c r="A269">
        <v>0.10537100000000001</v>
      </c>
      <c r="B269">
        <v>-0.1183414</v>
      </c>
      <c r="C269">
        <v>0.12098970000000001</v>
      </c>
      <c r="D269">
        <v>-0.2257345</v>
      </c>
      <c r="E269">
        <v>9.7908549999999997E-2</v>
      </c>
      <c r="F269">
        <v>-8.7330409999999997E-2</v>
      </c>
    </row>
    <row r="270" spans="1:6" x14ac:dyDescent="0.15">
      <c r="A270">
        <v>0.12710399999999999</v>
      </c>
      <c r="B270">
        <v>-0.13817099999999999</v>
      </c>
      <c r="C270">
        <v>0.199013</v>
      </c>
      <c r="D270">
        <v>-0.2938077</v>
      </c>
      <c r="E270">
        <v>6.524903E-2</v>
      </c>
      <c r="F270">
        <v>-2.9354040000000001E-2</v>
      </c>
    </row>
    <row r="271" spans="1:6" x14ac:dyDescent="0.15">
      <c r="A271">
        <v>0.14636450000000001</v>
      </c>
      <c r="B271">
        <v>-7.4410509999999999E-2</v>
      </c>
      <c r="C271">
        <v>0.1848339</v>
      </c>
      <c r="D271">
        <v>-0.1609978</v>
      </c>
      <c r="E271">
        <v>2.8765949999999998E-2</v>
      </c>
      <c r="F271">
        <v>-6.8050949999999999E-2</v>
      </c>
    </row>
    <row r="272" spans="1:6" x14ac:dyDescent="0.15">
      <c r="A272">
        <v>0.14655219999999999</v>
      </c>
      <c r="B272">
        <v>-7.9181900000000003E-3</v>
      </c>
      <c r="C272">
        <v>9.4695769999999999E-2</v>
      </c>
      <c r="D272">
        <v>-8.6862300000000003E-2</v>
      </c>
      <c r="E272">
        <v>9.0224819999999997E-2</v>
      </c>
      <c r="F272">
        <v>-0.1128581</v>
      </c>
    </row>
    <row r="273" spans="1:6" x14ac:dyDescent="0.15">
      <c r="A273">
        <v>7.2275560000000003E-2</v>
      </c>
      <c r="B273">
        <v>-2.392172E-2</v>
      </c>
      <c r="C273">
        <v>0.18779129999999999</v>
      </c>
      <c r="D273">
        <v>-0.3843993</v>
      </c>
      <c r="E273">
        <v>0.1395834</v>
      </c>
      <c r="F273">
        <v>-8.8987090000000005E-2</v>
      </c>
    </row>
    <row r="274" spans="1:6" x14ac:dyDescent="0.15">
      <c r="A274">
        <v>0.1762833</v>
      </c>
      <c r="B274">
        <v>-5.2449089999999997E-2</v>
      </c>
      <c r="C274">
        <v>0.18453610000000001</v>
      </c>
      <c r="D274">
        <v>-0.14023279999999999</v>
      </c>
      <c r="E274">
        <v>8.6817190000000002E-2</v>
      </c>
      <c r="F274">
        <v>-3.7451699999999997E-2</v>
      </c>
    </row>
    <row r="275" spans="1:6" x14ac:dyDescent="0.15">
      <c r="A275">
        <v>9.2224600000000004E-2</v>
      </c>
      <c r="B275">
        <v>-0.1244794</v>
      </c>
      <c r="C275">
        <v>0.16518360000000001</v>
      </c>
      <c r="D275">
        <v>-0.32949650000000003</v>
      </c>
      <c r="E275">
        <v>7.3198490000000005E-2</v>
      </c>
      <c r="F275">
        <v>-9.2046039999999996E-2</v>
      </c>
    </row>
    <row r="276" spans="1:6" x14ac:dyDescent="0.15">
      <c r="A276">
        <v>0.14381379999999999</v>
      </c>
      <c r="B276">
        <v>-2.7405720000000001E-2</v>
      </c>
      <c r="C276">
        <v>0.1620492</v>
      </c>
      <c r="D276">
        <v>-0.12884570000000001</v>
      </c>
      <c r="E276">
        <v>0.14419080000000001</v>
      </c>
      <c r="F276">
        <v>-3.7785039999999999E-2</v>
      </c>
    </row>
    <row r="277" spans="1:6" x14ac:dyDescent="0.15">
      <c r="A277">
        <v>0.12136180000000001</v>
      </c>
      <c r="B277">
        <v>-0.14841879999999999</v>
      </c>
      <c r="C277">
        <v>0.26425090000000001</v>
      </c>
      <c r="D277">
        <v>-0.41498879999999999</v>
      </c>
      <c r="E277">
        <v>0.10732849999999999</v>
      </c>
      <c r="F277">
        <v>-6.9174550000000001E-2</v>
      </c>
    </row>
    <row r="278" spans="1:6" x14ac:dyDescent="0.15">
      <c r="A278">
        <v>0.16607749999999999</v>
      </c>
      <c r="B278">
        <v>-5.1294270000000003E-2</v>
      </c>
      <c r="C278">
        <v>0.1785564</v>
      </c>
      <c r="D278">
        <v>-0.2155852</v>
      </c>
      <c r="E278">
        <v>0.1501152</v>
      </c>
      <c r="F278">
        <v>-6.6998290000000002E-2</v>
      </c>
    </row>
    <row r="279" spans="1:6" x14ac:dyDescent="0.15">
      <c r="A279">
        <v>0.1063138</v>
      </c>
      <c r="B279">
        <v>-0.12832579999999999</v>
      </c>
      <c r="C279">
        <v>0.14445369999999999</v>
      </c>
      <c r="D279">
        <v>-0.1066661</v>
      </c>
      <c r="E279">
        <v>0.14227690000000001</v>
      </c>
      <c r="F279">
        <v>-7.9495389999999999E-2</v>
      </c>
    </row>
    <row r="280" spans="1:6" x14ac:dyDescent="0.15">
      <c r="A280">
        <v>0.14993000000000001</v>
      </c>
      <c r="B280">
        <v>-0.1232912</v>
      </c>
      <c r="C280">
        <v>0.16891200000000001</v>
      </c>
      <c r="D280">
        <v>-0.14768619999999999</v>
      </c>
      <c r="E280">
        <v>0.18495990000000001</v>
      </c>
      <c r="F280">
        <v>-8.9789549999999996E-2</v>
      </c>
    </row>
    <row r="281" spans="1:6" x14ac:dyDescent="0.15">
      <c r="A281">
        <v>0.17912929999999999</v>
      </c>
      <c r="B281">
        <v>-0.1030114</v>
      </c>
      <c r="C281">
        <v>0.24266109999999999</v>
      </c>
      <c r="D281">
        <v>-1.579678E-2</v>
      </c>
      <c r="E281">
        <v>0.17439730000000001</v>
      </c>
      <c r="F281">
        <v>-4.8304930000000003E-2</v>
      </c>
    </row>
    <row r="282" spans="1:6" x14ac:dyDescent="0.15">
      <c r="A282">
        <v>0.1295181</v>
      </c>
      <c r="B282">
        <v>-0.24604799999999999</v>
      </c>
      <c r="C282">
        <v>0.2658103</v>
      </c>
      <c r="D282">
        <v>-0.14986579999999999</v>
      </c>
      <c r="E282">
        <v>0.2276242</v>
      </c>
      <c r="F282">
        <v>-8.5476489999999992E-3</v>
      </c>
    </row>
    <row r="283" spans="1:6" x14ac:dyDescent="0.15">
      <c r="A283">
        <v>0.1534568</v>
      </c>
      <c r="B283">
        <v>-0.18345980000000001</v>
      </c>
      <c r="C283">
        <v>0.2688757</v>
      </c>
      <c r="D283">
        <v>-0.3187353</v>
      </c>
      <c r="E283">
        <v>0.1569622</v>
      </c>
      <c r="F283">
        <v>-0.1180007</v>
      </c>
    </row>
    <row r="284" spans="1:6" x14ac:dyDescent="0.15">
      <c r="A284">
        <v>0.16614200000000001</v>
      </c>
      <c r="B284">
        <v>-7.9440090000000005E-2</v>
      </c>
      <c r="C284">
        <v>0.15948200000000001</v>
      </c>
      <c r="D284">
        <v>-0.32974949999999997</v>
      </c>
      <c r="E284">
        <v>0.17452790000000001</v>
      </c>
      <c r="F284">
        <v>-0.10497479999999999</v>
      </c>
    </row>
    <row r="285" spans="1:6" x14ac:dyDescent="0.15">
      <c r="A285">
        <v>0.12694279999999999</v>
      </c>
      <c r="B285">
        <v>-0.22292999999999999</v>
      </c>
      <c r="C285">
        <v>0.22373599999999999</v>
      </c>
      <c r="D285">
        <v>-0.41868850000000002</v>
      </c>
      <c r="E285">
        <v>0.19439680000000001</v>
      </c>
      <c r="F285">
        <v>-9.2470979999999994E-2</v>
      </c>
    </row>
    <row r="286" spans="1:6" x14ac:dyDescent="0.15">
      <c r="A286">
        <v>0.18234040000000001</v>
      </c>
      <c r="B286">
        <v>-0.1956215</v>
      </c>
      <c r="C286">
        <v>0.2430785</v>
      </c>
      <c r="D286">
        <v>-0.38433020000000001</v>
      </c>
      <c r="E286">
        <v>0.17858199999999999</v>
      </c>
      <c r="F286">
        <v>-7.259206E-2</v>
      </c>
    </row>
    <row r="287" spans="1:6" x14ac:dyDescent="0.15">
      <c r="A287">
        <v>0.1381964</v>
      </c>
      <c r="B287">
        <v>-0.27631289999999997</v>
      </c>
      <c r="C287">
        <v>0.29578739999999998</v>
      </c>
      <c r="D287">
        <v>-0.31711020000000001</v>
      </c>
      <c r="E287">
        <v>0.20856079999999999</v>
      </c>
      <c r="F287">
        <v>-6.7940749999999994E-2</v>
      </c>
    </row>
    <row r="288" spans="1:6" x14ac:dyDescent="0.15">
      <c r="A288">
        <v>0.1707496</v>
      </c>
      <c r="B288">
        <v>-0.21470980000000001</v>
      </c>
      <c r="C288">
        <v>0.31364690000000001</v>
      </c>
      <c r="D288">
        <v>-0.24836230000000001</v>
      </c>
      <c r="E288">
        <v>0.1613163</v>
      </c>
      <c r="F288">
        <v>-1.8848460000000001E-2</v>
      </c>
    </row>
    <row r="289" spans="1:6" x14ac:dyDescent="0.15">
      <c r="A289">
        <v>0.1331214</v>
      </c>
      <c r="B289">
        <v>-0.2282547</v>
      </c>
      <c r="C289">
        <v>0.30486400000000002</v>
      </c>
      <c r="D289">
        <v>-0.38522800000000001</v>
      </c>
      <c r="E289">
        <v>0.16047220000000001</v>
      </c>
      <c r="F289">
        <v>-2.5574610000000001E-2</v>
      </c>
    </row>
    <row r="290" spans="1:6" x14ac:dyDescent="0.15">
      <c r="A290">
        <v>0.19054170000000001</v>
      </c>
      <c r="B290">
        <v>-9.4324519999999995E-2</v>
      </c>
      <c r="C290">
        <v>0.20985190000000001</v>
      </c>
      <c r="D290">
        <v>-0.117282</v>
      </c>
      <c r="E290">
        <v>0.16546440000000001</v>
      </c>
      <c r="F290">
        <v>-4.7786589999999997E-2</v>
      </c>
    </row>
    <row r="291" spans="1:6" x14ac:dyDescent="0.15">
      <c r="A291">
        <v>0.1187926</v>
      </c>
      <c r="B291">
        <v>-0.17694019999999999</v>
      </c>
      <c r="C291">
        <v>0.20664489999999999</v>
      </c>
      <c r="D291">
        <v>-0.22416240000000001</v>
      </c>
      <c r="E291">
        <v>0.17361850000000001</v>
      </c>
      <c r="F291">
        <v>-5.1929959999999997E-2</v>
      </c>
    </row>
    <row r="292" spans="1:6" x14ac:dyDescent="0.15">
      <c r="A292">
        <v>0.18492800000000001</v>
      </c>
      <c r="B292">
        <v>-0.14799010000000001</v>
      </c>
      <c r="C292">
        <v>0.15909709999999999</v>
      </c>
      <c r="D292">
        <v>-0.15561620000000001</v>
      </c>
      <c r="E292">
        <v>0.2105146</v>
      </c>
      <c r="F292">
        <v>-5.4725660000000002E-2</v>
      </c>
    </row>
    <row r="293" spans="1:6" x14ac:dyDescent="0.15">
      <c r="A293">
        <v>0.1295663</v>
      </c>
      <c r="B293">
        <v>-0.2206236</v>
      </c>
      <c r="C293">
        <v>0.1401278</v>
      </c>
      <c r="D293">
        <v>-2.8012660000000002E-2</v>
      </c>
      <c r="E293">
        <v>0.1835889</v>
      </c>
      <c r="F293">
        <v>-5.3965399999999997E-2</v>
      </c>
    </row>
    <row r="294" spans="1:6" x14ac:dyDescent="0.15">
      <c r="A294">
        <v>0.1551787</v>
      </c>
      <c r="B294">
        <v>-0.16736110000000001</v>
      </c>
      <c r="C294">
        <v>0.18525620000000001</v>
      </c>
      <c r="D294">
        <v>-0.1890693</v>
      </c>
      <c r="E294">
        <v>0.13950679999999999</v>
      </c>
      <c r="F294">
        <v>-8.4171140000000005E-2</v>
      </c>
    </row>
    <row r="295" spans="1:6" x14ac:dyDescent="0.15">
      <c r="A295">
        <v>0.1516296</v>
      </c>
      <c r="B295">
        <v>-9.3781589999999998E-2</v>
      </c>
      <c r="C295">
        <v>0.1828979</v>
      </c>
      <c r="D295">
        <v>-0.238569</v>
      </c>
      <c r="E295">
        <v>0.134162</v>
      </c>
      <c r="F295">
        <v>-6.4039360000000004E-2</v>
      </c>
    </row>
    <row r="296" spans="1:6" x14ac:dyDescent="0.15">
      <c r="A296">
        <v>0.17952270000000001</v>
      </c>
      <c r="B296">
        <v>-4.9307980000000001E-2</v>
      </c>
      <c r="C296">
        <v>0.1993075</v>
      </c>
      <c r="D296">
        <v>-6.7589830000000004E-2</v>
      </c>
      <c r="E296">
        <v>0.12679950000000001</v>
      </c>
      <c r="F296">
        <v>-4.6296080000000003E-2</v>
      </c>
    </row>
    <row r="297" spans="1:6" x14ac:dyDescent="0.15">
      <c r="A297">
        <v>0.15776699999999999</v>
      </c>
      <c r="B297">
        <v>-0.1059861</v>
      </c>
      <c r="C297">
        <v>0.19969580000000001</v>
      </c>
      <c r="D297">
        <v>-0.1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workbookViewId="0">
      <selection sqref="A1:F1048576"/>
    </sheetView>
  </sheetViews>
  <sheetFormatPr defaultRowHeight="13.5" x14ac:dyDescent="0.15"/>
  <sheetData>
    <row r="1" spans="1:6" x14ac:dyDescent="0.15">
      <c r="A1">
        <v>0.1042903</v>
      </c>
      <c r="B1">
        <v>0.13937189999999999</v>
      </c>
      <c r="C1">
        <v>3.3014040000000001E-2</v>
      </c>
      <c r="D1">
        <v>1.6509880000000001E-2</v>
      </c>
      <c r="E1">
        <v>-3.8792150000000001E-3</v>
      </c>
      <c r="F1">
        <v>-6.1279019999999997E-2</v>
      </c>
    </row>
    <row r="2" spans="1:6" x14ac:dyDescent="0.15">
      <c r="A2">
        <v>0.1042903</v>
      </c>
      <c r="B2">
        <v>0.13937189999999999</v>
      </c>
      <c r="C2">
        <v>3.3014040000000001E-2</v>
      </c>
      <c r="D2">
        <v>1.6509880000000001E-2</v>
      </c>
      <c r="E2">
        <v>-3.8792150000000001E-3</v>
      </c>
      <c r="F2">
        <v>-6.1279019999999997E-2</v>
      </c>
    </row>
    <row r="3" spans="1:6" x14ac:dyDescent="0.15">
      <c r="A3">
        <v>7.1799260000000004E-2</v>
      </c>
      <c r="B3">
        <v>0.18429029999999999</v>
      </c>
      <c r="C3">
        <v>-1.9729500000000001E-2</v>
      </c>
      <c r="D3">
        <v>-1.231195E-2</v>
      </c>
      <c r="E3">
        <v>5.437181E-2</v>
      </c>
      <c r="F3">
        <v>-9.4972420000000002E-2</v>
      </c>
    </row>
    <row r="4" spans="1:6" x14ac:dyDescent="0.15">
      <c r="A4">
        <v>8.8642540000000006E-2</v>
      </c>
      <c r="B4">
        <v>0.11568829999999999</v>
      </c>
      <c r="C4">
        <v>2.7801550000000001E-2</v>
      </c>
      <c r="D4">
        <v>9.4446059999999995E-3</v>
      </c>
      <c r="E4">
        <v>-4.0468470000000001E-3</v>
      </c>
      <c r="F4">
        <v>-8.2819710000000005E-2</v>
      </c>
    </row>
    <row r="5" spans="1:6" x14ac:dyDescent="0.15">
      <c r="A5">
        <v>0.110329</v>
      </c>
      <c r="B5">
        <v>8.2559289999999994E-2</v>
      </c>
      <c r="C5">
        <v>4.8020550000000002E-2</v>
      </c>
      <c r="D5">
        <v>1.329818E-2</v>
      </c>
      <c r="E5">
        <v>-2.5244909999999999E-2</v>
      </c>
      <c r="F5">
        <v>-4.025434E-2</v>
      </c>
    </row>
    <row r="6" spans="1:6" x14ac:dyDescent="0.15">
      <c r="A6">
        <v>0.1045439</v>
      </c>
      <c r="B6">
        <v>4.7088669999999999E-2</v>
      </c>
      <c r="C6">
        <v>4.8729830000000002E-2</v>
      </c>
      <c r="D6">
        <v>-3.7076789999999998E-2</v>
      </c>
      <c r="E6">
        <v>-3.1313109999999998E-2</v>
      </c>
      <c r="F6">
        <v>-4.6505240000000003E-2</v>
      </c>
    </row>
    <row r="7" spans="1:6" x14ac:dyDescent="0.15">
      <c r="A7">
        <v>7.3243390000000005E-2</v>
      </c>
      <c r="B7">
        <v>0.13638910000000001</v>
      </c>
      <c r="C7">
        <v>-3.2693590000000002E-2</v>
      </c>
      <c r="D7" s="1">
        <v>5.9378330000000002E-5</v>
      </c>
      <c r="E7">
        <v>6.3242339999999994E-2</v>
      </c>
      <c r="F7">
        <v>-8.1616820000000007E-2</v>
      </c>
    </row>
    <row r="8" spans="1:6" x14ac:dyDescent="0.15">
      <c r="A8">
        <v>9.0017079999999999E-2</v>
      </c>
      <c r="B8">
        <v>8.3105399999999996E-2</v>
      </c>
      <c r="C8">
        <v>1.681529E-2</v>
      </c>
      <c r="D8">
        <v>1.7834590000000001E-2</v>
      </c>
      <c r="E8">
        <v>2.181162E-2</v>
      </c>
      <c r="F8">
        <v>-5.4064010000000003E-2</v>
      </c>
    </row>
    <row r="9" spans="1:6" x14ac:dyDescent="0.15">
      <c r="A9">
        <v>9.0017079999999999E-2</v>
      </c>
      <c r="B9">
        <v>8.3105399999999996E-2</v>
      </c>
      <c r="C9">
        <v>1.681529E-2</v>
      </c>
      <c r="D9">
        <v>1.7834590000000001E-2</v>
      </c>
      <c r="E9">
        <v>2.181162E-2</v>
      </c>
      <c r="F9">
        <v>-5.4064010000000003E-2</v>
      </c>
    </row>
    <row r="10" spans="1:6" x14ac:dyDescent="0.15">
      <c r="A10">
        <v>0.1143416</v>
      </c>
      <c r="B10">
        <v>0.1048215</v>
      </c>
      <c r="C10">
        <v>1.873799E-2</v>
      </c>
      <c r="D10">
        <v>4.5575749999999998E-2</v>
      </c>
      <c r="E10">
        <v>5.4417430000000003E-2</v>
      </c>
      <c r="F10">
        <v>-7.0859420000000006E-2</v>
      </c>
    </row>
    <row r="11" spans="1:6" x14ac:dyDescent="0.15">
      <c r="A11">
        <v>8.4150450000000002E-2</v>
      </c>
      <c r="B11">
        <v>0.1129185</v>
      </c>
      <c r="C11">
        <v>-1.7827010000000001E-2</v>
      </c>
      <c r="D11">
        <v>-2.143341E-2</v>
      </c>
      <c r="E11">
        <v>4.1685569999999998E-2</v>
      </c>
      <c r="F11">
        <v>-6.3167130000000002E-2</v>
      </c>
    </row>
    <row r="12" spans="1:6" x14ac:dyDescent="0.15">
      <c r="A12">
        <v>7.0849960000000003E-2</v>
      </c>
      <c r="B12">
        <v>0.1604804</v>
      </c>
      <c r="C12">
        <v>-2.002671E-2</v>
      </c>
      <c r="D12">
        <v>-4.9828129999999998E-2</v>
      </c>
      <c r="E12">
        <v>7.0502629999999997E-2</v>
      </c>
      <c r="F12">
        <v>-5.5882559999999998E-2</v>
      </c>
    </row>
    <row r="13" spans="1:6" x14ac:dyDescent="0.15">
      <c r="A13">
        <v>7.0849960000000003E-2</v>
      </c>
      <c r="B13">
        <v>0.1604804</v>
      </c>
      <c r="C13">
        <v>-2.002671E-2</v>
      </c>
      <c r="D13">
        <v>-4.9828129999999998E-2</v>
      </c>
      <c r="E13">
        <v>7.0502629999999997E-2</v>
      </c>
      <c r="F13">
        <v>-5.5882559999999998E-2</v>
      </c>
    </row>
    <row r="14" spans="1:6" x14ac:dyDescent="0.15">
      <c r="A14">
        <v>7.0849960000000003E-2</v>
      </c>
      <c r="B14">
        <v>0.1604804</v>
      </c>
      <c r="C14">
        <v>-2.002671E-2</v>
      </c>
      <c r="D14">
        <v>-4.9828129999999998E-2</v>
      </c>
      <c r="E14">
        <v>7.0502629999999997E-2</v>
      </c>
      <c r="F14">
        <v>-5.5882559999999998E-2</v>
      </c>
    </row>
    <row r="15" spans="1:6" x14ac:dyDescent="0.15">
      <c r="A15">
        <v>7.0849960000000003E-2</v>
      </c>
      <c r="B15">
        <v>0.1604804</v>
      </c>
      <c r="C15">
        <v>-2.002671E-2</v>
      </c>
      <c r="D15">
        <v>-4.9828129999999998E-2</v>
      </c>
      <c r="E15">
        <v>7.0502629999999997E-2</v>
      </c>
      <c r="F15">
        <v>-5.5882559999999998E-2</v>
      </c>
    </row>
    <row r="16" spans="1:6" x14ac:dyDescent="0.15">
      <c r="A16">
        <v>7.8741309999999995E-2</v>
      </c>
      <c r="B16">
        <v>0.1555281</v>
      </c>
      <c r="C16">
        <v>-5.7056709999999998E-3</v>
      </c>
      <c r="D16">
        <v>-1.663664E-3</v>
      </c>
      <c r="E16">
        <v>2.2920429999999999E-2</v>
      </c>
      <c r="F16">
        <v>-3.4008679999999999E-2</v>
      </c>
    </row>
    <row r="17" spans="1:6" x14ac:dyDescent="0.15">
      <c r="A17">
        <v>7.8741309999999995E-2</v>
      </c>
      <c r="B17">
        <v>0.1555281</v>
      </c>
      <c r="C17">
        <v>-5.7056709999999998E-3</v>
      </c>
      <c r="D17">
        <v>-1.663664E-3</v>
      </c>
      <c r="E17">
        <v>2.2920429999999999E-2</v>
      </c>
      <c r="F17">
        <v>-3.4008679999999999E-2</v>
      </c>
    </row>
    <row r="18" spans="1:6" x14ac:dyDescent="0.15">
      <c r="A18">
        <v>7.8741309999999995E-2</v>
      </c>
      <c r="B18">
        <v>0.1555281</v>
      </c>
      <c r="C18">
        <v>-5.7056709999999998E-3</v>
      </c>
      <c r="D18">
        <v>-1.663664E-3</v>
      </c>
      <c r="E18">
        <v>2.2920429999999999E-2</v>
      </c>
      <c r="F18">
        <v>-3.4008679999999999E-2</v>
      </c>
    </row>
    <row r="19" spans="1:6" x14ac:dyDescent="0.15">
      <c r="A19">
        <v>0.1021793</v>
      </c>
      <c r="B19">
        <v>0.14210410000000001</v>
      </c>
      <c r="C19">
        <v>2.049024E-3</v>
      </c>
      <c r="D19">
        <v>-1.181748E-2</v>
      </c>
      <c r="E19">
        <v>-2.4501119999999999E-3</v>
      </c>
      <c r="F19">
        <v>-3.8809320000000001E-2</v>
      </c>
    </row>
    <row r="20" spans="1:6" x14ac:dyDescent="0.15">
      <c r="A20">
        <v>0.1021793</v>
      </c>
      <c r="B20">
        <v>0.14210410000000001</v>
      </c>
      <c r="C20">
        <v>2.049024E-3</v>
      </c>
      <c r="D20">
        <v>-1.181748E-2</v>
      </c>
      <c r="E20">
        <v>-2.4501119999999999E-3</v>
      </c>
      <c r="F20">
        <v>-3.8809320000000001E-2</v>
      </c>
    </row>
    <row r="21" spans="1:6" x14ac:dyDescent="0.15">
      <c r="A21">
        <v>0.1021793</v>
      </c>
      <c r="B21">
        <v>0.14210410000000001</v>
      </c>
      <c r="C21">
        <v>2.049024E-3</v>
      </c>
      <c r="D21">
        <v>-1.181748E-2</v>
      </c>
      <c r="E21">
        <v>-2.4501119999999999E-3</v>
      </c>
      <c r="F21">
        <v>-3.8809320000000001E-2</v>
      </c>
    </row>
    <row r="22" spans="1:6" x14ac:dyDescent="0.15">
      <c r="A22">
        <v>0.1021793</v>
      </c>
      <c r="B22">
        <v>0.14210410000000001</v>
      </c>
      <c r="C22">
        <v>2.049024E-3</v>
      </c>
      <c r="D22">
        <v>-1.181748E-2</v>
      </c>
      <c r="E22">
        <v>-2.4501119999999999E-3</v>
      </c>
      <c r="F22">
        <v>-3.8809320000000001E-2</v>
      </c>
    </row>
    <row r="23" spans="1:6" x14ac:dyDescent="0.15">
      <c r="A23">
        <v>0.1021793</v>
      </c>
      <c r="B23">
        <v>0.14210410000000001</v>
      </c>
      <c r="C23">
        <v>2.049024E-3</v>
      </c>
      <c r="D23">
        <v>-1.181748E-2</v>
      </c>
      <c r="E23">
        <v>-2.4501119999999999E-3</v>
      </c>
      <c r="F23">
        <v>-3.8809320000000001E-2</v>
      </c>
    </row>
    <row r="24" spans="1:6" x14ac:dyDescent="0.15">
      <c r="A24">
        <v>0.12736339999999999</v>
      </c>
      <c r="B24">
        <v>8.1965969999999999E-2</v>
      </c>
      <c r="C24">
        <v>6.4837190000000003E-2</v>
      </c>
      <c r="D24">
        <v>2.7117949999999998E-2</v>
      </c>
      <c r="E24">
        <v>3.1736790000000001E-2</v>
      </c>
      <c r="F24">
        <v>1.2231880000000001E-2</v>
      </c>
    </row>
    <row r="25" spans="1:6" x14ac:dyDescent="0.15">
      <c r="A25">
        <v>8.6600170000000004E-2</v>
      </c>
      <c r="B25">
        <v>0.1986405</v>
      </c>
      <c r="C25">
        <v>-6.3290429999999995E-2</v>
      </c>
      <c r="D25">
        <v>-5.8564259999999996E-3</v>
      </c>
      <c r="E25">
        <v>8.6988460000000004E-2</v>
      </c>
      <c r="F25">
        <v>-5.5158029999999997E-2</v>
      </c>
    </row>
    <row r="26" spans="1:6" x14ac:dyDescent="0.15">
      <c r="A26">
        <v>8.6600170000000004E-2</v>
      </c>
      <c r="B26">
        <v>0.1986405</v>
      </c>
      <c r="C26">
        <v>-6.3290429999999995E-2</v>
      </c>
      <c r="D26">
        <v>-5.8564259999999996E-3</v>
      </c>
      <c r="E26">
        <v>8.6988460000000004E-2</v>
      </c>
      <c r="F26">
        <v>-5.5158029999999997E-2</v>
      </c>
    </row>
    <row r="27" spans="1:6" x14ac:dyDescent="0.15">
      <c r="A27">
        <v>9.753444E-2</v>
      </c>
      <c r="B27">
        <v>0.14374200000000001</v>
      </c>
      <c r="C27">
        <v>4.1891299999999999E-2</v>
      </c>
      <c r="D27">
        <v>-7.2968759999999994E-2</v>
      </c>
      <c r="E27">
        <v>2.5368689999999999E-2</v>
      </c>
      <c r="F27">
        <v>-3.1874729999999997E-2</v>
      </c>
    </row>
    <row r="28" spans="1:6" x14ac:dyDescent="0.15">
      <c r="A28">
        <v>9.753444E-2</v>
      </c>
      <c r="B28">
        <v>0.14374200000000001</v>
      </c>
      <c r="C28">
        <v>4.1891299999999999E-2</v>
      </c>
      <c r="D28">
        <v>-7.2968759999999994E-2</v>
      </c>
      <c r="E28">
        <v>2.5368689999999999E-2</v>
      </c>
      <c r="F28">
        <v>-3.1874729999999997E-2</v>
      </c>
    </row>
    <row r="29" spans="1:6" x14ac:dyDescent="0.15">
      <c r="A29">
        <v>9.753444E-2</v>
      </c>
      <c r="B29">
        <v>0.14374200000000001</v>
      </c>
      <c r="C29">
        <v>4.1891299999999999E-2</v>
      </c>
      <c r="D29">
        <v>-7.2968759999999994E-2</v>
      </c>
      <c r="E29">
        <v>2.5368689999999999E-2</v>
      </c>
      <c r="F29">
        <v>-3.1874729999999997E-2</v>
      </c>
    </row>
    <row r="30" spans="1:6" x14ac:dyDescent="0.15">
      <c r="A30">
        <v>6.9688E-2</v>
      </c>
      <c r="B30">
        <v>0.16262080000000001</v>
      </c>
      <c r="C30">
        <v>-2.236923E-3</v>
      </c>
      <c r="D30">
        <v>-0.1256593</v>
      </c>
      <c r="E30">
        <v>8.553094E-2</v>
      </c>
      <c r="F30">
        <v>-3.0081299999999998E-4</v>
      </c>
    </row>
    <row r="31" spans="1:6" x14ac:dyDescent="0.15">
      <c r="A31">
        <v>7.1823150000000002E-2</v>
      </c>
      <c r="B31">
        <v>0.108819</v>
      </c>
      <c r="C31">
        <v>6.2637970000000001E-2</v>
      </c>
      <c r="D31">
        <v>-0.18096110000000001</v>
      </c>
      <c r="E31">
        <v>3.8304909999999998E-2</v>
      </c>
      <c r="F31">
        <v>3.770337E-2</v>
      </c>
    </row>
    <row r="32" spans="1:6" x14ac:dyDescent="0.15">
      <c r="A32">
        <v>9.8058370000000006E-2</v>
      </c>
      <c r="B32">
        <v>9.4192869999999998E-2</v>
      </c>
      <c r="C32">
        <v>7.9244460000000003E-2</v>
      </c>
      <c r="D32">
        <v>-8.9977089999999996E-2</v>
      </c>
      <c r="E32">
        <v>2.3892790000000001E-2</v>
      </c>
      <c r="F32">
        <v>1.548568E-2</v>
      </c>
    </row>
    <row r="33" spans="1:6" x14ac:dyDescent="0.15">
      <c r="A33">
        <v>9.8115969999999997E-2</v>
      </c>
      <c r="B33">
        <v>5.9272369999999998E-2</v>
      </c>
      <c r="C33">
        <v>6.2757740000000006E-2</v>
      </c>
      <c r="D33">
        <v>-0.1303887</v>
      </c>
      <c r="E33">
        <v>4.7973699999999996E-3</v>
      </c>
      <c r="F33">
        <v>1.614381E-3</v>
      </c>
    </row>
    <row r="34" spans="1:6" x14ac:dyDescent="0.15">
      <c r="A34">
        <v>9.8115969999999997E-2</v>
      </c>
      <c r="B34">
        <v>5.9272369999999998E-2</v>
      </c>
      <c r="C34">
        <v>6.2757740000000006E-2</v>
      </c>
      <c r="D34">
        <v>-0.1303887</v>
      </c>
      <c r="E34">
        <v>4.7973699999999996E-3</v>
      </c>
      <c r="F34">
        <v>1.614381E-3</v>
      </c>
    </row>
    <row r="35" spans="1:6" x14ac:dyDescent="0.15">
      <c r="A35">
        <v>0.101284</v>
      </c>
      <c r="B35">
        <v>3.7597129999999999E-2</v>
      </c>
      <c r="C35">
        <v>6.1172240000000003E-2</v>
      </c>
      <c r="D35">
        <v>-0.1372032</v>
      </c>
      <c r="E35">
        <v>7.1331919999999993E-2</v>
      </c>
      <c r="F35">
        <v>-1.277359E-2</v>
      </c>
    </row>
    <row r="36" spans="1:6" x14ac:dyDescent="0.15">
      <c r="A36">
        <v>0.101284</v>
      </c>
      <c r="B36">
        <v>3.7597129999999999E-2</v>
      </c>
      <c r="C36">
        <v>6.1172240000000003E-2</v>
      </c>
      <c r="D36">
        <v>-0.1372032</v>
      </c>
      <c r="E36">
        <v>7.1331919999999993E-2</v>
      </c>
      <c r="F36">
        <v>-1.277359E-2</v>
      </c>
    </row>
    <row r="37" spans="1:6" x14ac:dyDescent="0.15">
      <c r="A37">
        <v>8.6301799999999998E-2</v>
      </c>
      <c r="B37">
        <v>4.7039589999999999E-2</v>
      </c>
      <c r="C37">
        <v>1.7738779999999999E-2</v>
      </c>
      <c r="D37">
        <v>-0.12432650000000001</v>
      </c>
      <c r="E37">
        <v>7.3887110000000006E-2</v>
      </c>
      <c r="F37">
        <v>-1.9978880000000001E-2</v>
      </c>
    </row>
    <row r="38" spans="1:6" x14ac:dyDescent="0.15">
      <c r="A38">
        <v>8.6301799999999998E-2</v>
      </c>
      <c r="B38">
        <v>4.7039589999999999E-2</v>
      </c>
      <c r="C38">
        <v>1.7738779999999999E-2</v>
      </c>
      <c r="D38">
        <v>-0.12432650000000001</v>
      </c>
      <c r="E38">
        <v>7.3887110000000006E-2</v>
      </c>
      <c r="F38">
        <v>-1.9978880000000001E-2</v>
      </c>
    </row>
    <row r="39" spans="1:6" x14ac:dyDescent="0.15">
      <c r="A39">
        <v>0.14475859999999999</v>
      </c>
      <c r="B39">
        <v>0.13361899999999999</v>
      </c>
      <c r="C39">
        <v>2.555524E-2</v>
      </c>
      <c r="D39">
        <v>-4.8684119999999997E-2</v>
      </c>
      <c r="E39">
        <v>0.14166529999999999</v>
      </c>
      <c r="F39">
        <v>-6.4875329999999995E-2</v>
      </c>
    </row>
    <row r="40" spans="1:6" x14ac:dyDescent="0.15">
      <c r="A40">
        <v>0.154641</v>
      </c>
      <c r="B40">
        <v>0.2107687</v>
      </c>
      <c r="C40">
        <v>1.4027990000000001E-2</v>
      </c>
      <c r="D40">
        <v>-4.8996650000000003E-2</v>
      </c>
      <c r="E40">
        <v>0.11110730000000001</v>
      </c>
      <c r="F40">
        <v>-3.3566760000000001E-2</v>
      </c>
    </row>
    <row r="41" spans="1:6" x14ac:dyDescent="0.15">
      <c r="A41">
        <v>0.1663925</v>
      </c>
      <c r="B41">
        <v>0.22602539999999999</v>
      </c>
      <c r="C41">
        <v>1.66965E-2</v>
      </c>
      <c r="D41">
        <v>-5.226488E-2</v>
      </c>
      <c r="E41">
        <v>0.12569720000000001</v>
      </c>
      <c r="F41">
        <v>-4.7853149999999997E-2</v>
      </c>
    </row>
    <row r="42" spans="1:6" x14ac:dyDescent="0.15">
      <c r="A42">
        <v>0.1714543</v>
      </c>
      <c r="B42">
        <v>0.13941980000000001</v>
      </c>
      <c r="C42">
        <v>8.627456E-2</v>
      </c>
      <c r="D42">
        <v>-3.9744389999999997E-2</v>
      </c>
      <c r="E42">
        <v>7.2897199999999995E-2</v>
      </c>
      <c r="F42">
        <v>-2.7322420000000002E-3</v>
      </c>
    </row>
    <row r="43" spans="1:6" x14ac:dyDescent="0.15">
      <c r="A43">
        <v>0.17042089999999999</v>
      </c>
      <c r="B43">
        <v>0.13824890000000001</v>
      </c>
      <c r="C43">
        <v>3.6019320000000001E-2</v>
      </c>
      <c r="D43">
        <v>-0.1249055</v>
      </c>
      <c r="E43">
        <v>9.1878650000000006E-2</v>
      </c>
      <c r="F43">
        <v>-7.7068550000000003E-3</v>
      </c>
    </row>
    <row r="44" spans="1:6" x14ac:dyDescent="0.15">
      <c r="A44">
        <v>0.124651</v>
      </c>
      <c r="B44">
        <v>0.15581629999999999</v>
      </c>
      <c r="C44">
        <v>2.574102E-2</v>
      </c>
      <c r="D44">
        <v>-9.4185050000000006E-2</v>
      </c>
      <c r="E44">
        <v>0.11455940000000001</v>
      </c>
      <c r="F44">
        <v>-1.0101789999999999E-2</v>
      </c>
    </row>
    <row r="45" spans="1:6" x14ac:dyDescent="0.15">
      <c r="A45">
        <v>0.12681629999999999</v>
      </c>
      <c r="B45">
        <v>0.1523911</v>
      </c>
      <c r="C45">
        <v>5.7461520000000002E-2</v>
      </c>
      <c r="D45">
        <v>-0.17237050000000001</v>
      </c>
      <c r="E45">
        <v>8.7334910000000002E-2</v>
      </c>
      <c r="F45">
        <v>-1.155784E-2</v>
      </c>
    </row>
    <row r="46" spans="1:6" x14ac:dyDescent="0.15">
      <c r="A46">
        <v>0.1072414</v>
      </c>
      <c r="B46">
        <v>0.1671387</v>
      </c>
      <c r="C46">
        <v>1.005606E-2</v>
      </c>
      <c r="D46">
        <v>-0.11124199999999999</v>
      </c>
      <c r="E46">
        <v>0.1088054</v>
      </c>
      <c r="F46">
        <v>4.0003879999999997E-3</v>
      </c>
    </row>
    <row r="47" spans="1:6" x14ac:dyDescent="0.15">
      <c r="A47">
        <v>0.11853180000000001</v>
      </c>
      <c r="B47">
        <v>0.1045354</v>
      </c>
      <c r="C47">
        <v>9.0073379999999995E-2</v>
      </c>
      <c r="D47">
        <v>-0.12572159999999999</v>
      </c>
      <c r="E47">
        <v>6.8064459999999993E-2</v>
      </c>
      <c r="F47">
        <v>3.5191140000000003E-2</v>
      </c>
    </row>
    <row r="48" spans="1:6" x14ac:dyDescent="0.15">
      <c r="A48">
        <v>0.11970840000000001</v>
      </c>
      <c r="B48">
        <v>9.947433E-2</v>
      </c>
      <c r="C48">
        <v>4.476492E-2</v>
      </c>
      <c r="D48">
        <v>-9.9462780000000001E-2</v>
      </c>
      <c r="E48">
        <v>7.7478959999999999E-2</v>
      </c>
      <c r="F48">
        <v>5.4485569999999997E-3</v>
      </c>
    </row>
    <row r="49" spans="1:6" x14ac:dyDescent="0.15">
      <c r="A49">
        <v>0.10715</v>
      </c>
      <c r="B49">
        <v>0.1111617</v>
      </c>
      <c r="C49">
        <v>3.6730270000000002E-2</v>
      </c>
      <c r="D49">
        <v>-0.1626039</v>
      </c>
      <c r="E49">
        <v>0.13929330000000001</v>
      </c>
      <c r="F49">
        <v>6.430149E-4</v>
      </c>
    </row>
    <row r="50" spans="1:6" x14ac:dyDescent="0.15">
      <c r="A50">
        <v>9.3313220000000002E-2</v>
      </c>
      <c r="B50">
        <v>7.4938679999999994E-2</v>
      </c>
      <c r="C50">
        <v>3.9862950000000001E-2</v>
      </c>
      <c r="D50">
        <v>-9.316083E-2</v>
      </c>
      <c r="E50">
        <v>0.1655276</v>
      </c>
      <c r="F50">
        <v>2.0597529999999999E-2</v>
      </c>
    </row>
    <row r="51" spans="1:6" x14ac:dyDescent="0.15">
      <c r="A51">
        <v>8.8427850000000002E-2</v>
      </c>
      <c r="B51">
        <v>8.4197350000000004E-2</v>
      </c>
      <c r="C51">
        <v>8.8981669999999999E-2</v>
      </c>
      <c r="D51">
        <v>-0.18309690000000001</v>
      </c>
      <c r="E51">
        <v>9.6366350000000003E-2</v>
      </c>
      <c r="F51">
        <v>2.2204910000000001E-2</v>
      </c>
    </row>
    <row r="52" spans="1:6" x14ac:dyDescent="0.15">
      <c r="A52">
        <v>0.1174895</v>
      </c>
      <c r="B52">
        <v>7.7127639999999997E-2</v>
      </c>
      <c r="C52">
        <v>5.0376799999999999E-2</v>
      </c>
      <c r="D52">
        <v>-0.1007779</v>
      </c>
      <c r="E52">
        <v>0.1032449</v>
      </c>
      <c r="F52">
        <v>2.7483400000000002E-3</v>
      </c>
    </row>
    <row r="53" spans="1:6" x14ac:dyDescent="0.15">
      <c r="A53">
        <v>9.607425E-2</v>
      </c>
      <c r="B53">
        <v>6.4838049999999994E-2</v>
      </c>
      <c r="C53">
        <v>7.3326150000000007E-2</v>
      </c>
      <c r="D53">
        <v>-0.119147</v>
      </c>
      <c r="E53">
        <v>0.14619260000000001</v>
      </c>
      <c r="F53">
        <v>6.1816240000000001E-3</v>
      </c>
    </row>
    <row r="54" spans="1:6" x14ac:dyDescent="0.15">
      <c r="A54">
        <v>9.607425E-2</v>
      </c>
      <c r="B54">
        <v>6.4838049999999994E-2</v>
      </c>
      <c r="C54">
        <v>7.3326150000000007E-2</v>
      </c>
      <c r="D54">
        <v>-0.119147</v>
      </c>
      <c r="E54">
        <v>0.14619260000000001</v>
      </c>
      <c r="F54">
        <v>6.1816240000000001E-3</v>
      </c>
    </row>
    <row r="55" spans="1:6" x14ac:dyDescent="0.15">
      <c r="A55">
        <v>7.3573890000000003E-2</v>
      </c>
      <c r="B55">
        <v>0.1097345</v>
      </c>
      <c r="C55">
        <v>7.8686839999999994E-2</v>
      </c>
      <c r="D55">
        <v>-0.20760690000000001</v>
      </c>
      <c r="E55">
        <v>0.1000606</v>
      </c>
      <c r="F55">
        <v>3.3250910000000002E-2</v>
      </c>
    </row>
    <row r="56" spans="1:6" x14ac:dyDescent="0.15">
      <c r="A56">
        <v>0.1006073</v>
      </c>
      <c r="B56">
        <v>6.4674250000000003E-2</v>
      </c>
      <c r="C56">
        <v>4.962047E-2</v>
      </c>
      <c r="D56">
        <v>-0.1346029</v>
      </c>
      <c r="E56">
        <v>0.12946930000000001</v>
      </c>
      <c r="F56">
        <v>5.9294350000000003E-2</v>
      </c>
    </row>
    <row r="57" spans="1:6" x14ac:dyDescent="0.15">
      <c r="A57">
        <v>0.15131169999999999</v>
      </c>
      <c r="B57">
        <v>-4.8035340000000003E-2</v>
      </c>
      <c r="C57">
        <v>0.14112060000000001</v>
      </c>
      <c r="D57">
        <v>-0.21725530000000001</v>
      </c>
      <c r="E57">
        <v>5.5785469999999997E-2</v>
      </c>
      <c r="F57">
        <v>5.5522009999999997E-2</v>
      </c>
    </row>
    <row r="58" spans="1:6" x14ac:dyDescent="0.15">
      <c r="A58">
        <v>0.1635298</v>
      </c>
      <c r="B58">
        <v>-3.5268470000000003E-2</v>
      </c>
      <c r="C58">
        <v>0.16718640000000001</v>
      </c>
      <c r="D58">
        <v>-0.16920189999999999</v>
      </c>
      <c r="E58">
        <v>0.11003010000000001</v>
      </c>
      <c r="F58">
        <v>9.6470009999999995E-2</v>
      </c>
    </row>
    <row r="59" spans="1:6" x14ac:dyDescent="0.15">
      <c r="A59">
        <v>0.1780822</v>
      </c>
      <c r="B59">
        <v>2.0081249999999998E-2</v>
      </c>
      <c r="C59">
        <v>0.1114593</v>
      </c>
      <c r="D59">
        <v>-9.7001900000000002E-2</v>
      </c>
      <c r="E59">
        <v>0.1523494</v>
      </c>
      <c r="F59">
        <v>5.3517389999999998E-2</v>
      </c>
    </row>
    <row r="60" spans="1:6" x14ac:dyDescent="0.15">
      <c r="A60">
        <v>0.1780822</v>
      </c>
      <c r="B60">
        <v>2.0081249999999998E-2</v>
      </c>
      <c r="C60">
        <v>0.1114593</v>
      </c>
      <c r="D60">
        <v>-9.7001900000000002E-2</v>
      </c>
      <c r="E60">
        <v>0.1523494</v>
      </c>
      <c r="F60">
        <v>5.3517389999999998E-2</v>
      </c>
    </row>
    <row r="61" spans="1:6" x14ac:dyDescent="0.15">
      <c r="A61">
        <v>0.1670925</v>
      </c>
      <c r="B61">
        <v>4.4124169999999997E-2</v>
      </c>
      <c r="C61">
        <v>8.8596380000000002E-2</v>
      </c>
      <c r="D61">
        <v>-0.1625286</v>
      </c>
      <c r="E61">
        <v>0.13538620000000001</v>
      </c>
      <c r="F61">
        <v>0.1212444</v>
      </c>
    </row>
    <row r="62" spans="1:6" x14ac:dyDescent="0.15">
      <c r="A62">
        <v>0.19629969999999999</v>
      </c>
      <c r="B62">
        <v>0.12953529999999999</v>
      </c>
      <c r="C62">
        <v>6.6013699999999995E-2</v>
      </c>
      <c r="D62">
        <v>-2.8689570000000001E-2</v>
      </c>
      <c r="E62">
        <v>0.1572482</v>
      </c>
      <c r="F62">
        <v>8.8401690000000005E-2</v>
      </c>
    </row>
    <row r="63" spans="1:6" x14ac:dyDescent="0.15">
      <c r="A63">
        <v>0.18593560000000001</v>
      </c>
      <c r="B63">
        <v>0.12139510000000001</v>
      </c>
      <c r="C63">
        <v>9.2563610000000004E-2</v>
      </c>
      <c r="D63">
        <v>-0.1002358</v>
      </c>
      <c r="E63">
        <v>0.16049920000000001</v>
      </c>
      <c r="F63">
        <v>7.1787740000000003E-2</v>
      </c>
    </row>
    <row r="64" spans="1:6" x14ac:dyDescent="0.15">
      <c r="A64">
        <v>0.17161419999999999</v>
      </c>
      <c r="B64">
        <v>0.1172231</v>
      </c>
      <c r="C64">
        <v>7.6528499999999999E-2</v>
      </c>
      <c r="D64">
        <v>-0.1375768</v>
      </c>
      <c r="E64">
        <v>0.175901</v>
      </c>
      <c r="F64">
        <v>7.9362849999999999E-2</v>
      </c>
    </row>
    <row r="65" spans="1:6" x14ac:dyDescent="0.15">
      <c r="A65">
        <v>0.17905479999999999</v>
      </c>
      <c r="B65">
        <v>0.1033548</v>
      </c>
      <c r="C65">
        <v>0.1399504</v>
      </c>
      <c r="D65">
        <v>-0.16859560000000001</v>
      </c>
      <c r="E65">
        <v>0.1380101</v>
      </c>
      <c r="F65">
        <v>6.9603689999999996E-2</v>
      </c>
    </row>
    <row r="66" spans="1:6" x14ac:dyDescent="0.15">
      <c r="A66">
        <v>0.17905479999999999</v>
      </c>
      <c r="B66">
        <v>0.1033548</v>
      </c>
      <c r="C66">
        <v>0.1399504</v>
      </c>
      <c r="D66">
        <v>-0.16859560000000001</v>
      </c>
      <c r="E66">
        <v>0.1380101</v>
      </c>
      <c r="F66">
        <v>6.9603689999999996E-2</v>
      </c>
    </row>
    <row r="67" spans="1:6" x14ac:dyDescent="0.15">
      <c r="A67">
        <v>0.1878929</v>
      </c>
      <c r="B67">
        <v>1.8997139999999999E-2</v>
      </c>
      <c r="C67">
        <v>0.19456660000000001</v>
      </c>
      <c r="D67">
        <v>-0.22141910000000001</v>
      </c>
      <c r="E67">
        <v>0.10707170000000001</v>
      </c>
      <c r="F67">
        <v>0.119646</v>
      </c>
    </row>
    <row r="68" spans="1:6" x14ac:dyDescent="0.15">
      <c r="A68">
        <v>0.1878929</v>
      </c>
      <c r="B68">
        <v>1.8997139999999999E-2</v>
      </c>
      <c r="C68">
        <v>0.19456660000000001</v>
      </c>
      <c r="D68">
        <v>-0.22141910000000001</v>
      </c>
      <c r="E68">
        <v>0.10707170000000001</v>
      </c>
      <c r="F68">
        <v>0.119646</v>
      </c>
    </row>
    <row r="69" spans="1:6" x14ac:dyDescent="0.15">
      <c r="A69">
        <v>0.1878929</v>
      </c>
      <c r="B69">
        <v>1.8997139999999999E-2</v>
      </c>
      <c r="C69">
        <v>0.19456660000000001</v>
      </c>
      <c r="D69">
        <v>-0.22141910000000001</v>
      </c>
      <c r="E69">
        <v>0.10707170000000001</v>
      </c>
      <c r="F69">
        <v>0.119646</v>
      </c>
    </row>
    <row r="70" spans="1:6" x14ac:dyDescent="0.15">
      <c r="A70">
        <v>0.1878929</v>
      </c>
      <c r="B70">
        <v>1.8997139999999999E-2</v>
      </c>
      <c r="C70">
        <v>0.19456660000000001</v>
      </c>
      <c r="D70">
        <v>-0.22141910000000001</v>
      </c>
      <c r="E70">
        <v>0.10707170000000001</v>
      </c>
      <c r="F70">
        <v>0.119646</v>
      </c>
    </row>
    <row r="71" spans="1:6" x14ac:dyDescent="0.15">
      <c r="A71">
        <v>0.18118699999999999</v>
      </c>
      <c r="B71">
        <v>2.281967E-2</v>
      </c>
      <c r="C71">
        <v>0.1640807</v>
      </c>
      <c r="D71">
        <v>-0.15248610000000001</v>
      </c>
      <c r="E71">
        <v>0.21685219999999999</v>
      </c>
      <c r="F71">
        <v>9.9810120000000002E-2</v>
      </c>
    </row>
    <row r="72" spans="1:6" x14ac:dyDescent="0.15">
      <c r="A72">
        <v>0.18118699999999999</v>
      </c>
      <c r="B72">
        <v>2.281967E-2</v>
      </c>
      <c r="C72">
        <v>0.1640807</v>
      </c>
      <c r="D72">
        <v>-0.15248610000000001</v>
      </c>
      <c r="E72">
        <v>0.21685219999999999</v>
      </c>
      <c r="F72">
        <v>9.9810120000000002E-2</v>
      </c>
    </row>
    <row r="73" spans="1:6" x14ac:dyDescent="0.15">
      <c r="A73">
        <v>0.17633489999999999</v>
      </c>
      <c r="B73">
        <v>5.5993439999999998E-2</v>
      </c>
      <c r="C73">
        <v>0.16327630000000001</v>
      </c>
      <c r="D73">
        <v>-0.1130231</v>
      </c>
      <c r="E73">
        <v>0.14545350000000001</v>
      </c>
      <c r="F73">
        <v>4.1243160000000001E-2</v>
      </c>
    </row>
    <row r="74" spans="1:6" x14ac:dyDescent="0.15">
      <c r="A74">
        <v>0.17633489999999999</v>
      </c>
      <c r="B74">
        <v>5.5993439999999998E-2</v>
      </c>
      <c r="C74">
        <v>0.16327630000000001</v>
      </c>
      <c r="D74">
        <v>-0.1130231</v>
      </c>
      <c r="E74">
        <v>0.14545350000000001</v>
      </c>
      <c r="F74">
        <v>4.1243160000000001E-2</v>
      </c>
    </row>
    <row r="75" spans="1:6" x14ac:dyDescent="0.15">
      <c r="A75">
        <v>0.162774</v>
      </c>
      <c r="B75">
        <v>3.4723480000000001E-2</v>
      </c>
      <c r="C75">
        <v>0.11319750000000001</v>
      </c>
      <c r="D75">
        <v>-0.1087369</v>
      </c>
      <c r="E75">
        <v>0.14832000000000001</v>
      </c>
      <c r="F75">
        <v>6.1002229999999998E-2</v>
      </c>
    </row>
    <row r="76" spans="1:6" x14ac:dyDescent="0.15">
      <c r="A76">
        <v>0.19536129999999999</v>
      </c>
      <c r="B76">
        <v>5.6714920000000002E-2</v>
      </c>
      <c r="C76">
        <v>0.1674689</v>
      </c>
      <c r="D76">
        <v>-0.17111750000000001</v>
      </c>
      <c r="E76">
        <v>0.16967489999999999</v>
      </c>
      <c r="F76">
        <v>7.0075419999999999E-2</v>
      </c>
    </row>
    <row r="77" spans="1:6" x14ac:dyDescent="0.15">
      <c r="A77">
        <v>0.1855318</v>
      </c>
      <c r="B77">
        <v>9.3215259999999994E-2</v>
      </c>
      <c r="C77">
        <v>8.7033200000000005E-2</v>
      </c>
      <c r="D77">
        <v>-4.9458259999999997E-2</v>
      </c>
      <c r="E77">
        <v>0.19818230000000001</v>
      </c>
      <c r="F77">
        <v>6.1202449999999999E-2</v>
      </c>
    </row>
    <row r="78" spans="1:6" x14ac:dyDescent="0.15">
      <c r="A78">
        <v>0.1626079</v>
      </c>
      <c r="B78">
        <v>7.8693509999999994E-2</v>
      </c>
      <c r="C78">
        <v>0.1244613</v>
      </c>
      <c r="D78">
        <v>-2.8283599999999999E-2</v>
      </c>
      <c r="E78">
        <v>0.22087200000000001</v>
      </c>
      <c r="F78">
        <v>9.2726710000000004E-2</v>
      </c>
    </row>
    <row r="79" spans="1:6" x14ac:dyDescent="0.15">
      <c r="A79">
        <v>0.17336170000000001</v>
      </c>
      <c r="B79">
        <v>7.9391519999999993E-2</v>
      </c>
      <c r="C79">
        <v>9.4005290000000005E-2</v>
      </c>
      <c r="D79">
        <v>-3.9687229999999997E-2</v>
      </c>
      <c r="E79">
        <v>0.19015979999999999</v>
      </c>
      <c r="F79">
        <v>5.8637759999999997E-2</v>
      </c>
    </row>
    <row r="80" spans="1:6" x14ac:dyDescent="0.15">
      <c r="A80">
        <v>0.17336170000000001</v>
      </c>
      <c r="B80">
        <v>7.9391519999999993E-2</v>
      </c>
      <c r="C80">
        <v>9.4005290000000005E-2</v>
      </c>
      <c r="D80">
        <v>-3.9687229999999997E-2</v>
      </c>
      <c r="E80">
        <v>0.19015979999999999</v>
      </c>
      <c r="F80">
        <v>5.8637759999999997E-2</v>
      </c>
    </row>
    <row r="81" spans="1:6" x14ac:dyDescent="0.15">
      <c r="A81">
        <v>0.17336170000000001</v>
      </c>
      <c r="B81">
        <v>7.9391519999999993E-2</v>
      </c>
      <c r="C81">
        <v>9.4005290000000005E-2</v>
      </c>
      <c r="D81">
        <v>-3.9687229999999997E-2</v>
      </c>
      <c r="E81">
        <v>0.19015979999999999</v>
      </c>
      <c r="F81">
        <v>5.8637759999999997E-2</v>
      </c>
    </row>
    <row r="82" spans="1:6" x14ac:dyDescent="0.15">
      <c r="A82">
        <v>0.17336170000000001</v>
      </c>
      <c r="B82">
        <v>7.9391519999999993E-2</v>
      </c>
      <c r="C82">
        <v>9.4005290000000005E-2</v>
      </c>
      <c r="D82">
        <v>-3.9687229999999997E-2</v>
      </c>
      <c r="E82">
        <v>0.19015979999999999</v>
      </c>
      <c r="F82">
        <v>5.8637759999999997E-2</v>
      </c>
    </row>
    <row r="83" spans="1:6" x14ac:dyDescent="0.15">
      <c r="A83">
        <v>0.17336170000000001</v>
      </c>
      <c r="B83">
        <v>7.9391519999999993E-2</v>
      </c>
      <c r="C83">
        <v>9.4005290000000005E-2</v>
      </c>
      <c r="D83">
        <v>-3.9687229999999997E-2</v>
      </c>
      <c r="E83">
        <v>0.19015979999999999</v>
      </c>
      <c r="F83">
        <v>5.8637759999999997E-2</v>
      </c>
    </row>
    <row r="84" spans="1:6" x14ac:dyDescent="0.15">
      <c r="A84">
        <v>0.17336170000000001</v>
      </c>
      <c r="B84">
        <v>7.9391519999999993E-2</v>
      </c>
      <c r="C84">
        <v>9.4005290000000005E-2</v>
      </c>
      <c r="D84">
        <v>-3.9687229999999997E-2</v>
      </c>
      <c r="E84">
        <v>0.19015979999999999</v>
      </c>
      <c r="F84">
        <v>5.8637759999999997E-2</v>
      </c>
    </row>
    <row r="85" spans="1:6" x14ac:dyDescent="0.15">
      <c r="A85">
        <v>0.1874827</v>
      </c>
      <c r="B85">
        <v>8.1310129999999994E-2</v>
      </c>
      <c r="C85">
        <v>5.878452E-2</v>
      </c>
      <c r="D85">
        <v>-1.846952E-2</v>
      </c>
      <c r="E85">
        <v>0.20315520000000001</v>
      </c>
      <c r="F85">
        <v>2.1521100000000001E-2</v>
      </c>
    </row>
    <row r="86" spans="1:6" x14ac:dyDescent="0.15">
      <c r="A86">
        <v>0.1874827</v>
      </c>
      <c r="B86">
        <v>8.1310129999999994E-2</v>
      </c>
      <c r="C86">
        <v>5.878452E-2</v>
      </c>
      <c r="D86">
        <v>-1.846952E-2</v>
      </c>
      <c r="E86">
        <v>0.20315520000000001</v>
      </c>
      <c r="F86">
        <v>2.1521100000000001E-2</v>
      </c>
    </row>
    <row r="87" spans="1:6" x14ac:dyDescent="0.15">
      <c r="A87">
        <v>0.1861633</v>
      </c>
      <c r="B87">
        <v>7.644521E-2</v>
      </c>
      <c r="C87">
        <v>0.12187829999999999</v>
      </c>
      <c r="D87">
        <v>-4.5853539999999998E-2</v>
      </c>
      <c r="E87">
        <v>0.19048960000000001</v>
      </c>
      <c r="F87">
        <v>1.415494E-2</v>
      </c>
    </row>
    <row r="88" spans="1:6" x14ac:dyDescent="0.15">
      <c r="A88">
        <v>0.1885704</v>
      </c>
      <c r="B88">
        <v>0.1245723</v>
      </c>
      <c r="C88">
        <v>9.2839130000000006E-2</v>
      </c>
      <c r="D88">
        <v>-5.3140970000000003E-2</v>
      </c>
      <c r="E88">
        <v>0.180502</v>
      </c>
      <c r="F88">
        <v>-3.0154589999999998E-2</v>
      </c>
    </row>
    <row r="89" spans="1:6" x14ac:dyDescent="0.15">
      <c r="A89">
        <v>0.2561544</v>
      </c>
      <c r="B89">
        <v>7.7192659999999996E-2</v>
      </c>
      <c r="C89">
        <v>0.1606774</v>
      </c>
      <c r="D89">
        <v>-2.1537170000000001E-2</v>
      </c>
      <c r="E89">
        <v>0.19498509999999999</v>
      </c>
      <c r="F89">
        <v>-6.3836980000000002E-2</v>
      </c>
    </row>
    <row r="90" spans="1:6" x14ac:dyDescent="0.15">
      <c r="A90">
        <v>0.26979999999999998</v>
      </c>
      <c r="B90">
        <v>5.712859E-2</v>
      </c>
      <c r="C90">
        <v>0.17858950000000001</v>
      </c>
      <c r="D90">
        <v>-1.6046120000000001E-2</v>
      </c>
      <c r="E90">
        <v>0.19599610000000001</v>
      </c>
      <c r="F90">
        <v>-6.3656110000000002E-2</v>
      </c>
    </row>
    <row r="91" spans="1:6" x14ac:dyDescent="0.15">
      <c r="A91">
        <v>0.25094280000000002</v>
      </c>
      <c r="B91">
        <v>4.8621610000000003E-2</v>
      </c>
      <c r="C91">
        <v>0.1825435</v>
      </c>
      <c r="D91">
        <v>6.0111360000000003E-3</v>
      </c>
      <c r="E91">
        <v>0.24937419999999999</v>
      </c>
      <c r="F91">
        <v>-8.1739220000000001E-2</v>
      </c>
    </row>
    <row r="92" spans="1:6" x14ac:dyDescent="0.15">
      <c r="A92">
        <v>0.25094280000000002</v>
      </c>
      <c r="B92">
        <v>4.8621610000000003E-2</v>
      </c>
      <c r="C92">
        <v>0.1825435</v>
      </c>
      <c r="D92">
        <v>6.0111360000000003E-3</v>
      </c>
      <c r="E92">
        <v>0.24937419999999999</v>
      </c>
      <c r="F92">
        <v>-8.1739220000000001E-2</v>
      </c>
    </row>
    <row r="93" spans="1:6" x14ac:dyDescent="0.15">
      <c r="A93">
        <v>0.21369540000000001</v>
      </c>
      <c r="B93">
        <v>3.8166440000000003E-2</v>
      </c>
      <c r="C93">
        <v>0.12940589999999999</v>
      </c>
      <c r="D93">
        <v>-1.2571880000000001E-2</v>
      </c>
      <c r="E93">
        <v>0.2324321</v>
      </c>
      <c r="F93">
        <v>-9.4179250000000006E-2</v>
      </c>
    </row>
    <row r="94" spans="1:6" x14ac:dyDescent="0.15">
      <c r="A94">
        <v>0.19122400000000001</v>
      </c>
      <c r="B94">
        <v>-2.7832010000000001E-2</v>
      </c>
      <c r="C94">
        <v>0.18890580000000001</v>
      </c>
      <c r="D94">
        <v>-6.1099000000000001E-2</v>
      </c>
      <c r="E94">
        <v>0.21144109999999999</v>
      </c>
      <c r="F94">
        <v>-5.5409399999999998E-2</v>
      </c>
    </row>
    <row r="95" spans="1:6" x14ac:dyDescent="0.15">
      <c r="A95">
        <v>0.19122400000000001</v>
      </c>
      <c r="B95">
        <v>-2.7832010000000001E-2</v>
      </c>
      <c r="C95">
        <v>0.18890580000000001</v>
      </c>
      <c r="D95">
        <v>-6.1099000000000001E-2</v>
      </c>
      <c r="E95">
        <v>0.21144109999999999</v>
      </c>
      <c r="F95">
        <v>-5.5409399999999998E-2</v>
      </c>
    </row>
    <row r="96" spans="1:6" x14ac:dyDescent="0.15">
      <c r="A96">
        <v>0.19122400000000001</v>
      </c>
      <c r="B96">
        <v>-2.7832010000000001E-2</v>
      </c>
      <c r="C96">
        <v>0.18890580000000001</v>
      </c>
      <c r="D96">
        <v>-6.1099000000000001E-2</v>
      </c>
      <c r="E96">
        <v>0.21144109999999999</v>
      </c>
      <c r="F96">
        <v>-5.5409399999999998E-2</v>
      </c>
    </row>
    <row r="97" spans="1:6" x14ac:dyDescent="0.15">
      <c r="A97">
        <v>0.24021980000000001</v>
      </c>
      <c r="B97">
        <v>-3.997829E-2</v>
      </c>
      <c r="C97">
        <v>0.1901475</v>
      </c>
      <c r="D97">
        <v>-7.3016730000000002E-2</v>
      </c>
      <c r="E97">
        <v>0.2324541</v>
      </c>
      <c r="F97">
        <v>-4.3947050000000001E-2</v>
      </c>
    </row>
    <row r="98" spans="1:6" x14ac:dyDescent="0.15">
      <c r="A98">
        <v>0.25404199999999999</v>
      </c>
      <c r="B98">
        <v>-1.9570730000000001E-2</v>
      </c>
      <c r="C98">
        <v>0.2117667</v>
      </c>
      <c r="D98">
        <v>-9.4549599999999998E-2</v>
      </c>
      <c r="E98">
        <v>0.19168199999999999</v>
      </c>
      <c r="F98">
        <v>-6.7986119999999997E-2</v>
      </c>
    </row>
    <row r="99" spans="1:6" x14ac:dyDescent="0.15">
      <c r="A99">
        <v>0.25404199999999999</v>
      </c>
      <c r="B99">
        <v>-1.9570730000000001E-2</v>
      </c>
      <c r="C99">
        <v>0.2117667</v>
      </c>
      <c r="D99">
        <v>-9.4549599999999998E-2</v>
      </c>
      <c r="E99">
        <v>0.19168199999999999</v>
      </c>
      <c r="F99">
        <v>-6.7986119999999997E-2</v>
      </c>
    </row>
    <row r="100" spans="1:6" x14ac:dyDescent="0.15">
      <c r="A100">
        <v>0.25599159999999999</v>
      </c>
      <c r="B100">
        <v>5.3537360000000004E-3</v>
      </c>
      <c r="C100">
        <v>0.15895680000000001</v>
      </c>
      <c r="D100">
        <v>-5.63378E-2</v>
      </c>
      <c r="E100">
        <v>0.17757680000000001</v>
      </c>
      <c r="F100">
        <v>-6.5836500000000006E-2</v>
      </c>
    </row>
    <row r="101" spans="1:6" x14ac:dyDescent="0.15">
      <c r="A101">
        <v>0.2569282</v>
      </c>
      <c r="B101">
        <v>6.3125219999999996E-2</v>
      </c>
      <c r="C101">
        <v>0.15251590000000001</v>
      </c>
      <c r="D101">
        <v>-1.546225E-2</v>
      </c>
      <c r="E101">
        <v>0.20507839999999999</v>
      </c>
      <c r="F101">
        <v>-0.1127312</v>
      </c>
    </row>
    <row r="102" spans="1:6" x14ac:dyDescent="0.15">
      <c r="A102">
        <v>0.25117410000000001</v>
      </c>
      <c r="B102">
        <v>5.2068860000000002E-2</v>
      </c>
      <c r="C102">
        <v>0.1573843</v>
      </c>
      <c r="D102">
        <v>1.0306890000000001E-2</v>
      </c>
      <c r="E102">
        <v>0.19832379999999999</v>
      </c>
      <c r="F102">
        <v>-7.65628E-2</v>
      </c>
    </row>
    <row r="103" spans="1:6" x14ac:dyDescent="0.15">
      <c r="A103">
        <v>0.23285069999999999</v>
      </c>
      <c r="B103">
        <v>6.9670990000000002E-2</v>
      </c>
      <c r="C103">
        <v>0.1652759</v>
      </c>
      <c r="D103">
        <v>8.3588320000000001E-3</v>
      </c>
      <c r="E103">
        <v>0.21567910000000001</v>
      </c>
      <c r="F103">
        <v>-5.2914750000000003E-2</v>
      </c>
    </row>
    <row r="104" spans="1:6" x14ac:dyDescent="0.15">
      <c r="A104">
        <v>0.25422280000000003</v>
      </c>
      <c r="B104">
        <v>3.9347029999999998E-2</v>
      </c>
      <c r="C104">
        <v>0.14755599999999999</v>
      </c>
      <c r="D104">
        <v>-2.0032189999999998E-2</v>
      </c>
      <c r="E104">
        <v>0.19491049999999999</v>
      </c>
      <c r="F104">
        <v>-7.5589970000000006E-2</v>
      </c>
    </row>
    <row r="105" spans="1:6" x14ac:dyDescent="0.15">
      <c r="A105">
        <v>0.25422280000000003</v>
      </c>
      <c r="B105">
        <v>3.9347029999999998E-2</v>
      </c>
      <c r="C105">
        <v>0.14755599999999999</v>
      </c>
      <c r="D105">
        <v>-2.0032189999999998E-2</v>
      </c>
      <c r="E105">
        <v>0.19491049999999999</v>
      </c>
      <c r="F105">
        <v>-7.5589970000000006E-2</v>
      </c>
    </row>
    <row r="106" spans="1:6" x14ac:dyDescent="0.15">
      <c r="A106">
        <v>0.25422280000000003</v>
      </c>
      <c r="B106">
        <v>3.9347029999999998E-2</v>
      </c>
      <c r="C106">
        <v>0.14755599999999999</v>
      </c>
      <c r="D106">
        <v>-2.0032189999999998E-2</v>
      </c>
      <c r="E106">
        <v>0.19491049999999999</v>
      </c>
      <c r="F106">
        <v>-7.5589970000000006E-2</v>
      </c>
    </row>
    <row r="107" spans="1:6" x14ac:dyDescent="0.15">
      <c r="A107">
        <v>0.25422280000000003</v>
      </c>
      <c r="B107">
        <v>3.9347029999999998E-2</v>
      </c>
      <c r="C107">
        <v>0.14755599999999999</v>
      </c>
      <c r="D107">
        <v>-2.0032189999999998E-2</v>
      </c>
      <c r="E107">
        <v>0.19491049999999999</v>
      </c>
      <c r="F107">
        <v>-7.5589970000000006E-2</v>
      </c>
    </row>
    <row r="108" spans="1:6" x14ac:dyDescent="0.15">
      <c r="A108">
        <v>0.25422280000000003</v>
      </c>
      <c r="B108">
        <v>3.9347029999999998E-2</v>
      </c>
      <c r="C108">
        <v>0.14755599999999999</v>
      </c>
      <c r="D108">
        <v>-2.0032189999999998E-2</v>
      </c>
      <c r="E108">
        <v>0.19491049999999999</v>
      </c>
      <c r="F108">
        <v>-7.5589970000000006E-2</v>
      </c>
    </row>
    <row r="109" spans="1:6" x14ac:dyDescent="0.15">
      <c r="A109">
        <v>0.25422280000000003</v>
      </c>
      <c r="B109">
        <v>3.9347029999999998E-2</v>
      </c>
      <c r="C109">
        <v>0.14755599999999999</v>
      </c>
      <c r="D109">
        <v>-2.0032189999999998E-2</v>
      </c>
      <c r="E109">
        <v>0.19491049999999999</v>
      </c>
      <c r="F109">
        <v>-7.5589970000000006E-2</v>
      </c>
    </row>
    <row r="110" spans="1:6" x14ac:dyDescent="0.15">
      <c r="A110">
        <v>0.25422280000000003</v>
      </c>
      <c r="B110">
        <v>3.9347029999999998E-2</v>
      </c>
      <c r="C110">
        <v>0.14755599999999999</v>
      </c>
      <c r="D110">
        <v>-2.0032189999999998E-2</v>
      </c>
      <c r="E110">
        <v>0.19491049999999999</v>
      </c>
      <c r="F110">
        <v>-7.5589970000000006E-2</v>
      </c>
    </row>
    <row r="111" spans="1:6" x14ac:dyDescent="0.15">
      <c r="A111">
        <v>0.25496020000000003</v>
      </c>
      <c r="B111">
        <v>5.5970600000000002E-2</v>
      </c>
      <c r="C111">
        <v>0.1422503</v>
      </c>
      <c r="D111">
        <v>2.6603400000000002E-3</v>
      </c>
      <c r="E111">
        <v>0.2049281</v>
      </c>
      <c r="F111">
        <v>-7.7943780000000004E-2</v>
      </c>
    </row>
    <row r="112" spans="1:6" x14ac:dyDescent="0.15">
      <c r="A112">
        <v>0.25496020000000003</v>
      </c>
      <c r="B112">
        <v>5.5970600000000002E-2</v>
      </c>
      <c r="C112">
        <v>0.1422503</v>
      </c>
      <c r="D112">
        <v>2.6603400000000002E-3</v>
      </c>
      <c r="E112">
        <v>0.2049281</v>
      </c>
      <c r="F112">
        <v>-7.7943780000000004E-2</v>
      </c>
    </row>
    <row r="113" spans="1:6" x14ac:dyDescent="0.15">
      <c r="A113">
        <v>0.26990520000000001</v>
      </c>
      <c r="B113">
        <v>0.1226715</v>
      </c>
      <c r="C113">
        <v>0.14058080000000001</v>
      </c>
      <c r="D113">
        <v>7.0898640000000004E-3</v>
      </c>
      <c r="E113">
        <v>0.2065536</v>
      </c>
      <c r="F113">
        <v>-6.9435910000000003E-2</v>
      </c>
    </row>
    <row r="114" spans="1:6" x14ac:dyDescent="0.15">
      <c r="A114">
        <v>0.26990520000000001</v>
      </c>
      <c r="B114">
        <v>0.1226715</v>
      </c>
      <c r="C114">
        <v>0.14058080000000001</v>
      </c>
      <c r="D114">
        <v>7.0898640000000004E-3</v>
      </c>
      <c r="E114">
        <v>0.2065536</v>
      </c>
      <c r="F114">
        <v>-6.9435910000000003E-2</v>
      </c>
    </row>
    <row r="115" spans="1:6" x14ac:dyDescent="0.15">
      <c r="A115">
        <v>0.26990520000000001</v>
      </c>
      <c r="B115">
        <v>0.1226715</v>
      </c>
      <c r="C115">
        <v>0.14058080000000001</v>
      </c>
      <c r="D115">
        <v>7.0898640000000004E-3</v>
      </c>
      <c r="E115">
        <v>0.2065536</v>
      </c>
      <c r="F115">
        <v>-6.9435910000000003E-2</v>
      </c>
    </row>
    <row r="116" spans="1:6" x14ac:dyDescent="0.15">
      <c r="A116">
        <v>0.26453700000000002</v>
      </c>
      <c r="B116">
        <v>8.0149440000000002E-2</v>
      </c>
      <c r="C116">
        <v>0.2121806</v>
      </c>
      <c r="D116">
        <v>-5.9165629999999997E-3</v>
      </c>
      <c r="E116">
        <v>0.20574480000000001</v>
      </c>
      <c r="F116">
        <v>-5.3585029999999999E-2</v>
      </c>
    </row>
    <row r="117" spans="1:6" x14ac:dyDescent="0.15">
      <c r="A117">
        <v>0.26583099999999998</v>
      </c>
      <c r="B117">
        <v>3.1105049999999999E-2</v>
      </c>
      <c r="C117">
        <v>0.19274450000000001</v>
      </c>
      <c r="D117">
        <v>3.1959420000000002E-2</v>
      </c>
      <c r="E117">
        <v>0.20053650000000001</v>
      </c>
      <c r="F117">
        <v>-4.6453099999999997E-2</v>
      </c>
    </row>
    <row r="118" spans="1:6" x14ac:dyDescent="0.15">
      <c r="A118">
        <v>0.25245800000000002</v>
      </c>
      <c r="B118">
        <v>1.3084480000000001E-2</v>
      </c>
      <c r="C118">
        <v>0.19845740000000001</v>
      </c>
      <c r="D118">
        <v>2.5161300000000001E-2</v>
      </c>
      <c r="E118">
        <v>0.19914029999999999</v>
      </c>
      <c r="F118">
        <v>-7.4056720000000003E-3</v>
      </c>
    </row>
    <row r="119" spans="1:6" x14ac:dyDescent="0.15">
      <c r="A119">
        <v>0.25245800000000002</v>
      </c>
      <c r="B119">
        <v>1.3084480000000001E-2</v>
      </c>
      <c r="C119">
        <v>0.19845740000000001</v>
      </c>
      <c r="D119">
        <v>2.5161300000000001E-2</v>
      </c>
      <c r="E119">
        <v>0.19914029999999999</v>
      </c>
      <c r="F119">
        <v>-7.4056720000000003E-3</v>
      </c>
    </row>
    <row r="120" spans="1:6" x14ac:dyDescent="0.15">
      <c r="A120">
        <v>0.1065948</v>
      </c>
      <c r="B120">
        <v>-3.9378919999999998E-2</v>
      </c>
      <c r="C120">
        <v>8.5700970000000001E-2</v>
      </c>
      <c r="D120">
        <v>4.015472E-3</v>
      </c>
      <c r="E120">
        <v>0.20587929999999999</v>
      </c>
      <c r="F120">
        <v>-7.1325559999999996E-2</v>
      </c>
    </row>
    <row r="121" spans="1:6" x14ac:dyDescent="0.15">
      <c r="A121">
        <v>0.1152731</v>
      </c>
      <c r="B121">
        <v>5.1723890000000003E-3</v>
      </c>
      <c r="C121">
        <v>0.11247210000000001</v>
      </c>
      <c r="D121">
        <v>-4.3214710000000003E-2</v>
      </c>
      <c r="E121">
        <v>0.19980000000000001</v>
      </c>
      <c r="F121">
        <v>-5.2789490000000001E-2</v>
      </c>
    </row>
    <row r="122" spans="1:6" x14ac:dyDescent="0.15">
      <c r="A122">
        <v>0.14964749999999999</v>
      </c>
      <c r="B122">
        <v>-5.4019589999999999E-2</v>
      </c>
      <c r="C122">
        <v>0.1156133</v>
      </c>
      <c r="D122">
        <v>-9.093238E-3</v>
      </c>
      <c r="E122">
        <v>0.21065329999999999</v>
      </c>
      <c r="F122">
        <v>-4.7237340000000003E-2</v>
      </c>
    </row>
    <row r="123" spans="1:6" x14ac:dyDescent="0.15">
      <c r="A123">
        <v>0.15368000000000001</v>
      </c>
      <c r="B123">
        <v>-2.1198469999999998E-3</v>
      </c>
      <c r="C123">
        <v>0.10453759999999999</v>
      </c>
      <c r="D123">
        <v>1.9722659999999999E-2</v>
      </c>
      <c r="E123">
        <v>0.2235017</v>
      </c>
      <c r="F123">
        <v>-2.4844140000000001E-2</v>
      </c>
    </row>
    <row r="124" spans="1:6" x14ac:dyDescent="0.15">
      <c r="A124">
        <v>0.15368000000000001</v>
      </c>
      <c r="B124">
        <v>-2.1198469999999998E-3</v>
      </c>
      <c r="C124">
        <v>0.10453759999999999</v>
      </c>
      <c r="D124">
        <v>1.9722659999999999E-2</v>
      </c>
      <c r="E124">
        <v>0.2235017</v>
      </c>
      <c r="F124">
        <v>-2.4844140000000001E-2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5"/>
  <sheetViews>
    <sheetView tabSelected="1" workbookViewId="0">
      <selection sqref="A1:F245"/>
    </sheetView>
  </sheetViews>
  <sheetFormatPr defaultRowHeight="13.5" x14ac:dyDescent="0.15"/>
  <sheetData>
    <row r="1" spans="1:6" x14ac:dyDescent="0.15">
      <c r="A1">
        <v>-8.5564200000000007E-2</v>
      </c>
      <c r="B1">
        <v>0.56208469999999999</v>
      </c>
      <c r="C1">
        <v>-0.18024090000000001</v>
      </c>
      <c r="D1">
        <v>-0.164495</v>
      </c>
      <c r="E1">
        <v>8.7510740000000004E-2</v>
      </c>
      <c r="F1">
        <v>-7.3093930000000001E-2</v>
      </c>
    </row>
    <row r="2" spans="1:6" x14ac:dyDescent="0.15">
      <c r="A2">
        <v>-8.5564200000000007E-2</v>
      </c>
      <c r="B2">
        <v>0.56208469999999999</v>
      </c>
      <c r="C2">
        <v>-0.18024090000000001</v>
      </c>
      <c r="D2">
        <v>-0.164495</v>
      </c>
      <c r="E2">
        <v>8.7510740000000004E-2</v>
      </c>
      <c r="F2">
        <v>-7.3093930000000001E-2</v>
      </c>
    </row>
    <row r="3" spans="1:6" x14ac:dyDescent="0.15">
      <c r="A3">
        <v>-8.5564200000000007E-2</v>
      </c>
      <c r="B3">
        <v>0.56208469999999999</v>
      </c>
      <c r="C3">
        <v>-0.18024090000000001</v>
      </c>
      <c r="D3">
        <v>-0.164495</v>
      </c>
      <c r="E3">
        <v>8.7510740000000004E-2</v>
      </c>
      <c r="F3">
        <v>-7.3093930000000001E-2</v>
      </c>
    </row>
    <row r="4" spans="1:6" x14ac:dyDescent="0.15">
      <c r="A4">
        <v>-8.5564200000000007E-2</v>
      </c>
      <c r="B4">
        <v>0.56208469999999999</v>
      </c>
      <c r="C4">
        <v>-0.18024090000000001</v>
      </c>
      <c r="D4">
        <v>-0.164495</v>
      </c>
      <c r="E4">
        <v>8.7510740000000004E-2</v>
      </c>
      <c r="F4">
        <v>-7.3093930000000001E-2</v>
      </c>
    </row>
    <row r="5" spans="1:6" x14ac:dyDescent="0.15">
      <c r="A5">
        <v>-8.5564200000000007E-2</v>
      </c>
      <c r="B5">
        <v>0.56208469999999999</v>
      </c>
      <c r="C5">
        <v>-0.18024090000000001</v>
      </c>
      <c r="D5">
        <v>-0.164495</v>
      </c>
      <c r="E5">
        <v>8.7510740000000004E-2</v>
      </c>
      <c r="F5">
        <v>-7.3093930000000001E-2</v>
      </c>
    </row>
    <row r="6" spans="1:6" x14ac:dyDescent="0.15">
      <c r="A6">
        <v>-8.5564200000000007E-2</v>
      </c>
      <c r="B6">
        <v>0.56208469999999999</v>
      </c>
      <c r="C6">
        <v>-0.18024090000000001</v>
      </c>
      <c r="D6">
        <v>-0.164495</v>
      </c>
      <c r="E6">
        <v>8.7510740000000004E-2</v>
      </c>
      <c r="F6">
        <v>-7.3093930000000001E-2</v>
      </c>
    </row>
    <row r="7" spans="1:6" x14ac:dyDescent="0.15">
      <c r="A7">
        <v>-8.5564200000000007E-2</v>
      </c>
      <c r="B7">
        <v>0.56208469999999999</v>
      </c>
      <c r="C7">
        <v>-0.18024090000000001</v>
      </c>
      <c r="D7">
        <v>-0.164495</v>
      </c>
      <c r="E7">
        <v>8.7510740000000004E-2</v>
      </c>
      <c r="F7">
        <v>-7.3093930000000001E-2</v>
      </c>
    </row>
    <row r="8" spans="1:6" x14ac:dyDescent="0.15">
      <c r="A8">
        <v>-8.5564200000000007E-2</v>
      </c>
      <c r="B8">
        <v>0.56208469999999999</v>
      </c>
      <c r="C8">
        <v>-0.18024090000000001</v>
      </c>
      <c r="D8">
        <v>-0.164495</v>
      </c>
      <c r="E8">
        <v>8.7510740000000004E-2</v>
      </c>
      <c r="F8">
        <v>-7.3093930000000001E-2</v>
      </c>
    </row>
    <row r="9" spans="1:6" x14ac:dyDescent="0.15">
      <c r="A9">
        <v>-8.0551479999999995E-2</v>
      </c>
      <c r="B9">
        <v>0.55505369999999998</v>
      </c>
      <c r="C9">
        <v>-0.16036249999999999</v>
      </c>
      <c r="D9">
        <v>-0.15011189999999999</v>
      </c>
      <c r="E9">
        <v>6.3498390000000002E-2</v>
      </c>
      <c r="F9">
        <v>-3.2753259999999999E-2</v>
      </c>
    </row>
    <row r="10" spans="1:6" x14ac:dyDescent="0.15">
      <c r="A10">
        <v>-8.0551479999999995E-2</v>
      </c>
      <c r="B10">
        <v>0.55505369999999998</v>
      </c>
      <c r="C10">
        <v>-0.16036249999999999</v>
      </c>
      <c r="D10">
        <v>-0.15011189999999999</v>
      </c>
      <c r="E10">
        <v>6.3498390000000002E-2</v>
      </c>
      <c r="F10">
        <v>-3.2753259999999999E-2</v>
      </c>
    </row>
    <row r="11" spans="1:6" x14ac:dyDescent="0.15">
      <c r="A11">
        <v>-8.0551479999999995E-2</v>
      </c>
      <c r="B11">
        <v>0.55505369999999998</v>
      </c>
      <c r="C11">
        <v>-0.16036249999999999</v>
      </c>
      <c r="D11">
        <v>-0.15011189999999999</v>
      </c>
      <c r="E11">
        <v>6.3498390000000002E-2</v>
      </c>
      <c r="F11">
        <v>-3.2753259999999999E-2</v>
      </c>
    </row>
    <row r="12" spans="1:6" x14ac:dyDescent="0.15">
      <c r="A12">
        <v>-8.0551479999999995E-2</v>
      </c>
      <c r="B12">
        <v>0.55505369999999998</v>
      </c>
      <c r="C12">
        <v>-0.16036249999999999</v>
      </c>
      <c r="D12">
        <v>-0.15011189999999999</v>
      </c>
      <c r="E12">
        <v>6.3498390000000002E-2</v>
      </c>
      <c r="F12">
        <v>-3.2753259999999999E-2</v>
      </c>
    </row>
    <row r="13" spans="1:6" x14ac:dyDescent="0.15">
      <c r="A13">
        <v>-8.0551479999999995E-2</v>
      </c>
      <c r="B13">
        <v>0.55505369999999998</v>
      </c>
      <c r="C13">
        <v>-0.16036249999999999</v>
      </c>
      <c r="D13">
        <v>-0.15011189999999999</v>
      </c>
      <c r="E13">
        <v>6.3498390000000002E-2</v>
      </c>
      <c r="F13">
        <v>-3.2753259999999999E-2</v>
      </c>
    </row>
    <row r="14" spans="1:6" x14ac:dyDescent="0.15">
      <c r="A14">
        <v>-6.8992100000000001E-2</v>
      </c>
      <c r="B14">
        <v>0.5465932</v>
      </c>
      <c r="C14">
        <v>-9.8302379999999995E-2</v>
      </c>
      <c r="D14">
        <v>-0.15743940000000001</v>
      </c>
      <c r="E14">
        <v>7.1229700000000007E-2</v>
      </c>
      <c r="F14">
        <v>-1.38256E-2</v>
      </c>
    </row>
    <row r="15" spans="1:6" x14ac:dyDescent="0.15">
      <c r="A15">
        <v>-6.8992100000000001E-2</v>
      </c>
      <c r="B15">
        <v>0.5465932</v>
      </c>
      <c r="C15">
        <v>-9.8302379999999995E-2</v>
      </c>
      <c r="D15">
        <v>-0.15743940000000001</v>
      </c>
      <c r="E15">
        <v>7.1229700000000007E-2</v>
      </c>
      <c r="F15">
        <v>-1.38256E-2</v>
      </c>
    </row>
    <row r="16" spans="1:6" x14ac:dyDescent="0.15">
      <c r="A16">
        <v>-6.8992100000000001E-2</v>
      </c>
      <c r="B16">
        <v>0.5465932</v>
      </c>
      <c r="C16">
        <v>-9.8302379999999995E-2</v>
      </c>
      <c r="D16">
        <v>-0.15743940000000001</v>
      </c>
      <c r="E16">
        <v>7.1229700000000007E-2</v>
      </c>
      <c r="F16">
        <v>-1.38256E-2</v>
      </c>
    </row>
    <row r="17" spans="1:6" x14ac:dyDescent="0.15">
      <c r="A17">
        <v>-6.8992100000000001E-2</v>
      </c>
      <c r="B17">
        <v>0.5465932</v>
      </c>
      <c r="C17">
        <v>-9.8302379999999995E-2</v>
      </c>
      <c r="D17">
        <v>-0.15743940000000001</v>
      </c>
      <c r="E17">
        <v>7.1229700000000007E-2</v>
      </c>
      <c r="F17">
        <v>-1.38256E-2</v>
      </c>
    </row>
    <row r="18" spans="1:6" x14ac:dyDescent="0.15">
      <c r="A18">
        <v>-5.9937079999999997E-2</v>
      </c>
      <c r="B18">
        <v>0.51130659999999994</v>
      </c>
      <c r="C18">
        <v>-8.7270920000000002E-2</v>
      </c>
      <c r="D18">
        <v>-0.17540130000000001</v>
      </c>
      <c r="E18">
        <v>4.4266140000000002E-2</v>
      </c>
      <c r="F18">
        <v>-1.389457E-2</v>
      </c>
    </row>
    <row r="19" spans="1:6" x14ac:dyDescent="0.15">
      <c r="A19">
        <v>-6.4606759999999999E-2</v>
      </c>
      <c r="B19">
        <v>0.51066060000000002</v>
      </c>
      <c r="C19">
        <v>-8.3599419999999994E-2</v>
      </c>
      <c r="D19">
        <v>-0.17452570000000001</v>
      </c>
      <c r="E19">
        <v>3.9587209999999998E-2</v>
      </c>
      <c r="F19">
        <v>-1.542366E-2</v>
      </c>
    </row>
    <row r="20" spans="1:6" x14ac:dyDescent="0.15">
      <c r="A20">
        <v>-6.9597359999999997E-2</v>
      </c>
      <c r="B20">
        <v>0.51668689999999995</v>
      </c>
      <c r="C20">
        <v>-0.1099111</v>
      </c>
      <c r="D20">
        <v>-0.19094749999999999</v>
      </c>
      <c r="E20">
        <v>4.1097109999999999E-2</v>
      </c>
      <c r="F20">
        <v>-2.0429409999999999E-2</v>
      </c>
    </row>
    <row r="21" spans="1:6" x14ac:dyDescent="0.15">
      <c r="A21">
        <v>-7.812326E-2</v>
      </c>
      <c r="B21">
        <v>0.54346369999999999</v>
      </c>
      <c r="C21">
        <v>-0.1698741</v>
      </c>
      <c r="D21">
        <v>-0.1751143</v>
      </c>
      <c r="E21">
        <v>9.2035000000000006E-2</v>
      </c>
      <c r="F21">
        <v>-1.238238E-2</v>
      </c>
    </row>
    <row r="22" spans="1:6" x14ac:dyDescent="0.15">
      <c r="A22">
        <v>-8.4963140000000006E-2</v>
      </c>
      <c r="B22">
        <v>0.57750630000000003</v>
      </c>
      <c r="C22">
        <v>-0.16866900000000001</v>
      </c>
      <c r="D22">
        <v>-0.13449759999999999</v>
      </c>
      <c r="E22">
        <v>0.1021485</v>
      </c>
      <c r="F22">
        <v>1.042175E-2</v>
      </c>
    </row>
    <row r="23" spans="1:6" x14ac:dyDescent="0.15">
      <c r="A23">
        <v>-8.5283090000000006E-2</v>
      </c>
      <c r="B23">
        <v>0.58321049999999997</v>
      </c>
      <c r="C23">
        <v>-0.17427680000000001</v>
      </c>
      <c r="D23">
        <v>-0.14362230000000001</v>
      </c>
      <c r="E23">
        <v>0.1069604</v>
      </c>
      <c r="F23">
        <v>2.697948E-2</v>
      </c>
    </row>
    <row r="24" spans="1:6" x14ac:dyDescent="0.15">
      <c r="A24">
        <v>-8.5376629999999995E-2</v>
      </c>
      <c r="B24">
        <v>0.5841092</v>
      </c>
      <c r="C24">
        <v>-0.143625</v>
      </c>
      <c r="D24">
        <v>-0.13309019999999999</v>
      </c>
      <c r="E24">
        <v>7.6932360000000005E-2</v>
      </c>
      <c r="F24">
        <v>4.9011199999999998E-2</v>
      </c>
    </row>
    <row r="25" spans="1:6" x14ac:dyDescent="0.15">
      <c r="A25">
        <v>-0.1002571</v>
      </c>
      <c r="B25">
        <v>0.56735069999999999</v>
      </c>
      <c r="C25">
        <v>-0.1225217</v>
      </c>
      <c r="D25">
        <v>-0.193104</v>
      </c>
      <c r="E25">
        <v>6.6256999999999996E-2</v>
      </c>
      <c r="F25">
        <v>-2.1569839999999998E-3</v>
      </c>
    </row>
    <row r="26" spans="1:6" x14ac:dyDescent="0.15">
      <c r="A26">
        <v>-9.0884960000000001E-2</v>
      </c>
      <c r="B26">
        <v>0.57378490000000004</v>
      </c>
      <c r="C26">
        <v>-0.1448074</v>
      </c>
      <c r="D26">
        <v>-0.21464069999999999</v>
      </c>
      <c r="E26">
        <v>9.2397209999999994E-2</v>
      </c>
      <c r="F26">
        <v>-5.3572050000000003E-3</v>
      </c>
    </row>
    <row r="27" spans="1:6" x14ac:dyDescent="0.15">
      <c r="A27">
        <v>-7.4599150000000003E-2</v>
      </c>
      <c r="B27">
        <v>0.54893270000000005</v>
      </c>
      <c r="C27">
        <v>-0.10061639999999999</v>
      </c>
      <c r="D27">
        <v>-0.2143524</v>
      </c>
      <c r="E27">
        <v>4.327694E-3</v>
      </c>
      <c r="F27">
        <v>-3.2456939999999997E-2</v>
      </c>
    </row>
    <row r="28" spans="1:6" x14ac:dyDescent="0.15">
      <c r="A28">
        <v>-7.3539209999999994E-2</v>
      </c>
      <c r="B28">
        <v>0.5542975</v>
      </c>
      <c r="C28">
        <v>-7.9948939999999996E-2</v>
      </c>
      <c r="D28">
        <v>-0.25113990000000003</v>
      </c>
      <c r="E28">
        <v>8.7401619999999992E-3</v>
      </c>
      <c r="F28">
        <v>-6.9044069999999999E-2</v>
      </c>
    </row>
    <row r="29" spans="1:6" x14ac:dyDescent="0.15">
      <c r="A29">
        <v>-5.6355879999999997E-2</v>
      </c>
      <c r="B29">
        <v>0.57935320000000001</v>
      </c>
      <c r="C29">
        <v>-0.17711150000000001</v>
      </c>
      <c r="D29">
        <v>-0.31931799999999999</v>
      </c>
      <c r="E29">
        <v>1.7201660000000001E-2</v>
      </c>
      <c r="F29">
        <v>-7.6504799999999998E-2</v>
      </c>
    </row>
    <row r="30" spans="1:6" x14ac:dyDescent="0.15">
      <c r="A30">
        <v>-5.9195560000000001E-2</v>
      </c>
      <c r="B30">
        <v>0.55394310000000002</v>
      </c>
      <c r="C30">
        <v>-0.14841960000000001</v>
      </c>
      <c r="D30">
        <v>-0.32858559999999998</v>
      </c>
      <c r="E30">
        <v>3.7507859999999997E-2</v>
      </c>
      <c r="F30">
        <v>-9.7339759999999997E-2</v>
      </c>
    </row>
    <row r="31" spans="1:6" x14ac:dyDescent="0.15">
      <c r="A31">
        <v>-7.0246199999999995E-2</v>
      </c>
      <c r="B31">
        <v>0.55366859999999996</v>
      </c>
      <c r="C31">
        <v>-0.19307379999999999</v>
      </c>
      <c r="D31">
        <v>-0.349943</v>
      </c>
      <c r="E31">
        <v>2.4539330000000002E-2</v>
      </c>
      <c r="F31">
        <v>-8.9090440000000007E-2</v>
      </c>
    </row>
    <row r="32" spans="1:6" x14ac:dyDescent="0.15">
      <c r="A32">
        <v>-8.9770970000000005E-2</v>
      </c>
      <c r="B32">
        <v>0.56512580000000001</v>
      </c>
      <c r="C32">
        <v>-0.24038409999999999</v>
      </c>
      <c r="D32">
        <v>-0.3648998</v>
      </c>
      <c r="E32">
        <v>5.8048139999999998E-2</v>
      </c>
      <c r="F32">
        <v>-0.14121149999999999</v>
      </c>
    </row>
    <row r="33" spans="1:6" x14ac:dyDescent="0.15">
      <c r="A33">
        <v>-9.2418410000000006E-2</v>
      </c>
      <c r="B33">
        <v>0.5808565</v>
      </c>
      <c r="C33">
        <v>-0.23665839999999999</v>
      </c>
      <c r="D33">
        <v>-0.37162020000000001</v>
      </c>
      <c r="E33">
        <v>5.7648980000000001E-3</v>
      </c>
      <c r="F33">
        <v>-0.10886419999999999</v>
      </c>
    </row>
    <row r="34" spans="1:6" x14ac:dyDescent="0.15">
      <c r="A34">
        <v>-7.808039E-2</v>
      </c>
      <c r="B34">
        <v>0.57384069999999998</v>
      </c>
      <c r="C34">
        <v>-0.20529790000000001</v>
      </c>
      <c r="D34">
        <v>-0.3559523</v>
      </c>
      <c r="E34">
        <v>-4.279326E-2</v>
      </c>
      <c r="F34">
        <v>-0.10636610000000001</v>
      </c>
    </row>
    <row r="35" spans="1:6" x14ac:dyDescent="0.15">
      <c r="A35">
        <v>-6.7635760000000003E-2</v>
      </c>
      <c r="B35">
        <v>0.56578479999999998</v>
      </c>
      <c r="C35">
        <v>-0.211451</v>
      </c>
      <c r="D35">
        <v>-0.34663329999999998</v>
      </c>
      <c r="E35">
        <v>-5.0183180000000001E-2</v>
      </c>
      <c r="F35">
        <v>-7.408518E-2</v>
      </c>
    </row>
    <row r="36" spans="1:6" x14ac:dyDescent="0.15">
      <c r="A36">
        <v>-7.6925300000000002E-2</v>
      </c>
      <c r="B36">
        <v>0.56726670000000001</v>
      </c>
      <c r="C36">
        <v>-0.202126</v>
      </c>
      <c r="D36">
        <v>-0.34353509999999998</v>
      </c>
      <c r="E36">
        <v>1.7643209999999999E-2</v>
      </c>
      <c r="F36">
        <v>-7.4952009999999999E-2</v>
      </c>
    </row>
    <row r="37" spans="1:6" x14ac:dyDescent="0.15">
      <c r="A37">
        <v>-7.6925300000000002E-2</v>
      </c>
      <c r="B37">
        <v>0.56726670000000001</v>
      </c>
      <c r="C37">
        <v>-0.202126</v>
      </c>
      <c r="D37">
        <v>-0.34353509999999998</v>
      </c>
      <c r="E37">
        <v>1.7643209999999999E-2</v>
      </c>
      <c r="F37">
        <v>-7.4952009999999999E-2</v>
      </c>
    </row>
    <row r="38" spans="1:6" x14ac:dyDescent="0.15">
      <c r="A38">
        <v>-6.1112960000000001E-2</v>
      </c>
      <c r="B38">
        <v>0.53872549999999997</v>
      </c>
      <c r="C38">
        <v>-0.20525479999999999</v>
      </c>
      <c r="D38">
        <v>-0.2452067</v>
      </c>
      <c r="E38">
        <v>2.3419840000000001E-3</v>
      </c>
      <c r="F38">
        <v>-5.0396379999999998E-2</v>
      </c>
    </row>
    <row r="39" spans="1:6" x14ac:dyDescent="0.15">
      <c r="A39">
        <v>-4.7932969999999998E-2</v>
      </c>
      <c r="B39">
        <v>0.53450399999999998</v>
      </c>
      <c r="C39">
        <v>-0.21020549999999999</v>
      </c>
      <c r="D39">
        <v>-0.19350510000000001</v>
      </c>
      <c r="E39">
        <v>5.8916669999999997E-2</v>
      </c>
      <c r="F39">
        <v>-5.5565759999999999E-2</v>
      </c>
    </row>
    <row r="40" spans="1:6" x14ac:dyDescent="0.15">
      <c r="A40">
        <v>-4.2630010000000003E-2</v>
      </c>
      <c r="B40">
        <v>0.48502630000000002</v>
      </c>
      <c r="C40">
        <v>-0.18154509999999999</v>
      </c>
      <c r="D40">
        <v>-0.22727729999999999</v>
      </c>
      <c r="E40">
        <v>-1.8271160000000002E-2</v>
      </c>
      <c r="F40">
        <v>-0.112776</v>
      </c>
    </row>
    <row r="41" spans="1:6" x14ac:dyDescent="0.15">
      <c r="A41">
        <v>-4.7881300000000002E-2</v>
      </c>
      <c r="B41">
        <v>0.48558309999999999</v>
      </c>
      <c r="C41">
        <v>-0.1992382</v>
      </c>
      <c r="D41">
        <v>-0.2577913</v>
      </c>
      <c r="E41">
        <v>-1.783566E-2</v>
      </c>
      <c r="F41">
        <v>-0.14516950000000001</v>
      </c>
    </row>
    <row r="42" spans="1:6" x14ac:dyDescent="0.15">
      <c r="A42">
        <v>-5.6247610000000003E-2</v>
      </c>
      <c r="B42">
        <v>0.4716379</v>
      </c>
      <c r="C42">
        <v>-0.20973359999999999</v>
      </c>
      <c r="D42">
        <v>-0.29254849999999999</v>
      </c>
      <c r="E42">
        <v>-5.7421649999999996E-3</v>
      </c>
      <c r="F42">
        <v>-0.104848</v>
      </c>
    </row>
    <row r="43" spans="1:6" x14ac:dyDescent="0.15">
      <c r="A43">
        <v>-6.7981620000000006E-2</v>
      </c>
      <c r="B43">
        <v>0.46355170000000001</v>
      </c>
      <c r="C43">
        <v>-0.22400030000000001</v>
      </c>
      <c r="D43">
        <v>-0.3160944</v>
      </c>
      <c r="E43">
        <v>-1.168632E-2</v>
      </c>
      <c r="F43">
        <v>-0.140121</v>
      </c>
    </row>
    <row r="44" spans="1:6" x14ac:dyDescent="0.15">
      <c r="A44">
        <v>-6.5261940000000004E-2</v>
      </c>
      <c r="B44">
        <v>0.44678129999999999</v>
      </c>
      <c r="C44">
        <v>-0.20939730000000001</v>
      </c>
      <c r="D44">
        <v>-0.33928199999999997</v>
      </c>
      <c r="E44">
        <v>-1.673169E-2</v>
      </c>
      <c r="F44">
        <v>-0.1039499</v>
      </c>
    </row>
    <row r="45" spans="1:6" x14ac:dyDescent="0.15">
      <c r="A45">
        <v>-6.8997959999999997E-2</v>
      </c>
      <c r="B45">
        <v>0.45431250000000001</v>
      </c>
      <c r="C45">
        <v>-0.19061510000000001</v>
      </c>
      <c r="D45">
        <v>-0.29950060000000001</v>
      </c>
      <c r="E45">
        <v>-0.1057239</v>
      </c>
      <c r="F45">
        <v>-6.8423479999999995E-2</v>
      </c>
    </row>
    <row r="46" spans="1:6" x14ac:dyDescent="0.15">
      <c r="A46">
        <v>-6.8997959999999997E-2</v>
      </c>
      <c r="B46">
        <v>0.45431250000000001</v>
      </c>
      <c r="C46">
        <v>-0.19061510000000001</v>
      </c>
      <c r="D46">
        <v>-0.29950060000000001</v>
      </c>
      <c r="E46">
        <v>-0.1057239</v>
      </c>
      <c r="F46">
        <v>-6.8423479999999995E-2</v>
      </c>
    </row>
    <row r="47" spans="1:6" x14ac:dyDescent="0.15">
      <c r="A47">
        <v>-6.6975629999999994E-2</v>
      </c>
      <c r="B47">
        <v>0.42655270000000001</v>
      </c>
      <c r="C47">
        <v>-0.19030929999999999</v>
      </c>
      <c r="D47">
        <v>-0.2966567</v>
      </c>
      <c r="E47">
        <v>-4.9429889999999997E-2</v>
      </c>
      <c r="F47">
        <v>-8.0621730000000003E-2</v>
      </c>
    </row>
    <row r="48" spans="1:6" x14ac:dyDescent="0.15">
      <c r="A48">
        <v>-6.6975629999999994E-2</v>
      </c>
      <c r="B48">
        <v>0.42655270000000001</v>
      </c>
      <c r="C48">
        <v>-0.19030929999999999</v>
      </c>
      <c r="D48">
        <v>-0.2966567</v>
      </c>
      <c r="E48">
        <v>-4.9429889999999997E-2</v>
      </c>
      <c r="F48">
        <v>-8.0621730000000003E-2</v>
      </c>
    </row>
    <row r="49" spans="1:6" x14ac:dyDescent="0.15">
      <c r="A49">
        <v>-7.1494619999999995E-2</v>
      </c>
      <c r="B49">
        <v>0.41346840000000001</v>
      </c>
      <c r="C49">
        <v>-0.20782329999999999</v>
      </c>
      <c r="D49">
        <v>-0.29050160000000003</v>
      </c>
      <c r="E49">
        <v>-3.214007E-2</v>
      </c>
      <c r="F49">
        <v>-9.9190420000000001E-2</v>
      </c>
    </row>
    <row r="50" spans="1:6" x14ac:dyDescent="0.15">
      <c r="A50">
        <v>-7.1494619999999995E-2</v>
      </c>
      <c r="B50">
        <v>0.41346840000000001</v>
      </c>
      <c r="C50">
        <v>-0.20782329999999999</v>
      </c>
      <c r="D50">
        <v>-0.29050160000000003</v>
      </c>
      <c r="E50">
        <v>-3.214007E-2</v>
      </c>
      <c r="F50">
        <v>-9.9190420000000001E-2</v>
      </c>
    </row>
    <row r="51" spans="1:6" x14ac:dyDescent="0.15">
      <c r="A51">
        <v>-7.1494619999999995E-2</v>
      </c>
      <c r="B51">
        <v>0.41346840000000001</v>
      </c>
      <c r="C51">
        <v>-0.20782329999999999</v>
      </c>
      <c r="D51">
        <v>-0.29050160000000003</v>
      </c>
      <c r="E51">
        <v>-3.214007E-2</v>
      </c>
      <c r="F51">
        <v>-9.9190420000000001E-2</v>
      </c>
    </row>
    <row r="52" spans="1:6" x14ac:dyDescent="0.15">
      <c r="A52">
        <v>-3.9327030000000001E-3</v>
      </c>
      <c r="B52">
        <v>0.36486289999999999</v>
      </c>
      <c r="C52">
        <v>-0.1044667</v>
      </c>
      <c r="D52">
        <v>-0.18469440000000001</v>
      </c>
      <c r="E52">
        <v>4.5310849999999998E-3</v>
      </c>
      <c r="F52">
        <v>-0.141177</v>
      </c>
    </row>
    <row r="53" spans="1:6" x14ac:dyDescent="0.15">
      <c r="A53">
        <v>3.1752099999999999E-3</v>
      </c>
      <c r="B53">
        <v>0.34305449999999998</v>
      </c>
      <c r="C53">
        <v>-0.1014081</v>
      </c>
      <c r="D53">
        <v>-0.164297</v>
      </c>
      <c r="E53">
        <v>3.631794E-2</v>
      </c>
      <c r="F53">
        <v>-0.17494770000000001</v>
      </c>
    </row>
    <row r="54" spans="1:6" x14ac:dyDescent="0.15">
      <c r="A54">
        <v>3.7957519999999999E-3</v>
      </c>
      <c r="B54">
        <v>0.310838</v>
      </c>
      <c r="C54">
        <v>-0.1193113</v>
      </c>
      <c r="D54">
        <v>-0.216366</v>
      </c>
      <c r="E54">
        <v>5.1805120000000003E-2</v>
      </c>
      <c r="F54">
        <v>-0.1232485</v>
      </c>
    </row>
    <row r="55" spans="1:6" x14ac:dyDescent="0.15">
      <c r="A55">
        <v>3.7957519999999999E-3</v>
      </c>
      <c r="B55">
        <v>0.310838</v>
      </c>
      <c r="C55">
        <v>-0.1193113</v>
      </c>
      <c r="D55">
        <v>-0.216366</v>
      </c>
      <c r="E55">
        <v>5.1805120000000003E-2</v>
      </c>
      <c r="F55">
        <v>-0.1232485</v>
      </c>
    </row>
    <row r="56" spans="1:6" x14ac:dyDescent="0.15">
      <c r="A56">
        <v>3.7957519999999999E-3</v>
      </c>
      <c r="B56">
        <v>0.310838</v>
      </c>
      <c r="C56">
        <v>-0.1193113</v>
      </c>
      <c r="D56">
        <v>-0.216366</v>
      </c>
      <c r="E56">
        <v>5.1805120000000003E-2</v>
      </c>
      <c r="F56">
        <v>-0.1232485</v>
      </c>
    </row>
    <row r="57" spans="1:6" x14ac:dyDescent="0.15">
      <c r="A57">
        <v>2.255033E-2</v>
      </c>
      <c r="B57">
        <v>0.27991680000000002</v>
      </c>
      <c r="C57">
        <v>-0.10416309999999999</v>
      </c>
      <c r="D57">
        <v>-0.1998916</v>
      </c>
      <c r="E57">
        <v>1.609799E-2</v>
      </c>
      <c r="F57">
        <v>-0.13592219999999999</v>
      </c>
    </row>
    <row r="58" spans="1:6" x14ac:dyDescent="0.15">
      <c r="A58">
        <v>2.255033E-2</v>
      </c>
      <c r="B58">
        <v>0.27991680000000002</v>
      </c>
      <c r="C58">
        <v>-0.10416309999999999</v>
      </c>
      <c r="D58">
        <v>-0.1998916</v>
      </c>
      <c r="E58">
        <v>1.609799E-2</v>
      </c>
      <c r="F58">
        <v>-0.13592219999999999</v>
      </c>
    </row>
    <row r="59" spans="1:6" x14ac:dyDescent="0.15">
      <c r="A59">
        <v>3.715073E-2</v>
      </c>
      <c r="B59">
        <v>0.23378389999999999</v>
      </c>
      <c r="C59">
        <v>-5.0648850000000002E-2</v>
      </c>
      <c r="D59">
        <v>-0.13289529999999999</v>
      </c>
      <c r="E59">
        <v>2.2289900000000001E-2</v>
      </c>
      <c r="F59">
        <v>-0.1156002</v>
      </c>
    </row>
    <row r="60" spans="1:6" x14ac:dyDescent="0.15">
      <c r="A60">
        <v>3.715073E-2</v>
      </c>
      <c r="B60">
        <v>0.23378389999999999</v>
      </c>
      <c r="C60">
        <v>-5.0648850000000002E-2</v>
      </c>
      <c r="D60">
        <v>-0.13289529999999999</v>
      </c>
      <c r="E60">
        <v>2.2289900000000001E-2</v>
      </c>
      <c r="F60">
        <v>-0.1156002</v>
      </c>
    </row>
    <row r="61" spans="1:6" x14ac:dyDescent="0.15">
      <c r="A61">
        <v>3.715073E-2</v>
      </c>
      <c r="B61">
        <v>0.23378389999999999</v>
      </c>
      <c r="C61">
        <v>-5.0648850000000002E-2</v>
      </c>
      <c r="D61">
        <v>-0.13289529999999999</v>
      </c>
      <c r="E61">
        <v>2.2289900000000001E-2</v>
      </c>
      <c r="F61">
        <v>-0.1156002</v>
      </c>
    </row>
    <row r="62" spans="1:6" x14ac:dyDescent="0.15">
      <c r="A62">
        <v>3.715073E-2</v>
      </c>
      <c r="B62">
        <v>0.23378389999999999</v>
      </c>
      <c r="C62">
        <v>-5.0648850000000002E-2</v>
      </c>
      <c r="D62">
        <v>-0.13289529999999999</v>
      </c>
      <c r="E62">
        <v>2.2289900000000001E-2</v>
      </c>
      <c r="F62">
        <v>-0.1156002</v>
      </c>
    </row>
    <row r="63" spans="1:6" x14ac:dyDescent="0.15">
      <c r="A63">
        <v>3.3412089999999998E-2</v>
      </c>
      <c r="B63">
        <v>0.2113003</v>
      </c>
      <c r="C63">
        <v>-9.6398739999999997E-3</v>
      </c>
      <c r="D63">
        <v>-0.14109859999999999</v>
      </c>
      <c r="E63">
        <v>3.9143860000000002E-4</v>
      </c>
      <c r="F63">
        <v>-0.11673</v>
      </c>
    </row>
    <row r="64" spans="1:6" x14ac:dyDescent="0.15">
      <c r="A64">
        <v>3.3412089999999998E-2</v>
      </c>
      <c r="B64">
        <v>0.2113003</v>
      </c>
      <c r="C64">
        <v>-9.6398739999999997E-3</v>
      </c>
      <c r="D64">
        <v>-0.14109859999999999</v>
      </c>
      <c r="E64">
        <v>3.9143860000000002E-4</v>
      </c>
      <c r="F64">
        <v>-0.11673</v>
      </c>
    </row>
    <row r="65" spans="1:6" x14ac:dyDescent="0.15">
      <c r="A65">
        <v>3.3412089999999998E-2</v>
      </c>
      <c r="B65">
        <v>0.2113003</v>
      </c>
      <c r="C65">
        <v>-9.6398739999999997E-3</v>
      </c>
      <c r="D65">
        <v>-0.14109859999999999</v>
      </c>
      <c r="E65">
        <v>3.9143860000000002E-4</v>
      </c>
      <c r="F65">
        <v>-0.11673</v>
      </c>
    </row>
    <row r="66" spans="1:6" x14ac:dyDescent="0.15">
      <c r="A66">
        <v>3.3412089999999998E-2</v>
      </c>
      <c r="B66">
        <v>0.2113003</v>
      </c>
      <c r="C66">
        <v>-9.6398739999999997E-3</v>
      </c>
      <c r="D66">
        <v>-0.14109859999999999</v>
      </c>
      <c r="E66">
        <v>3.9143860000000002E-4</v>
      </c>
      <c r="F66">
        <v>-0.11673</v>
      </c>
    </row>
    <row r="67" spans="1:6" x14ac:dyDescent="0.15">
      <c r="A67">
        <v>3.3412089999999998E-2</v>
      </c>
      <c r="B67">
        <v>0.2113003</v>
      </c>
      <c r="C67">
        <v>-9.6398739999999997E-3</v>
      </c>
      <c r="D67">
        <v>-0.14109859999999999</v>
      </c>
      <c r="E67">
        <v>3.9143860000000002E-4</v>
      </c>
      <c r="F67">
        <v>-0.11673</v>
      </c>
    </row>
    <row r="68" spans="1:6" x14ac:dyDescent="0.15">
      <c r="A68">
        <v>3.3412089999999998E-2</v>
      </c>
      <c r="B68">
        <v>0.2113003</v>
      </c>
      <c r="C68">
        <v>-9.6398739999999997E-3</v>
      </c>
      <c r="D68">
        <v>-0.14109859999999999</v>
      </c>
      <c r="E68">
        <v>3.9143860000000002E-4</v>
      </c>
      <c r="F68">
        <v>-0.11673</v>
      </c>
    </row>
    <row r="69" spans="1:6" x14ac:dyDescent="0.15">
      <c r="A69">
        <v>3.3412089999999998E-2</v>
      </c>
      <c r="B69">
        <v>0.2113003</v>
      </c>
      <c r="C69">
        <v>-9.6398739999999997E-3</v>
      </c>
      <c r="D69">
        <v>-0.14109859999999999</v>
      </c>
      <c r="E69">
        <v>3.9143860000000002E-4</v>
      </c>
      <c r="F69">
        <v>-0.11673</v>
      </c>
    </row>
    <row r="70" spans="1:6" x14ac:dyDescent="0.15">
      <c r="A70">
        <v>3.3412089999999998E-2</v>
      </c>
      <c r="B70">
        <v>0.2113003</v>
      </c>
      <c r="C70">
        <v>-9.6398739999999997E-3</v>
      </c>
      <c r="D70">
        <v>-0.14109859999999999</v>
      </c>
      <c r="E70">
        <v>3.9143860000000002E-4</v>
      </c>
      <c r="F70">
        <v>-0.11673</v>
      </c>
    </row>
    <row r="71" spans="1:6" x14ac:dyDescent="0.15">
      <c r="A71">
        <v>3.3412089999999998E-2</v>
      </c>
      <c r="B71">
        <v>0.2113003</v>
      </c>
      <c r="C71">
        <v>-9.6398739999999997E-3</v>
      </c>
      <c r="D71">
        <v>-0.14109859999999999</v>
      </c>
      <c r="E71">
        <v>3.9143860000000002E-4</v>
      </c>
      <c r="F71">
        <v>-0.11673</v>
      </c>
    </row>
    <row r="72" spans="1:6" x14ac:dyDescent="0.15">
      <c r="A72">
        <v>3.3412089999999998E-2</v>
      </c>
      <c r="B72">
        <v>0.2113003</v>
      </c>
      <c r="C72">
        <v>-9.6398739999999997E-3</v>
      </c>
      <c r="D72">
        <v>-0.14109859999999999</v>
      </c>
      <c r="E72">
        <v>3.9143860000000002E-4</v>
      </c>
      <c r="F72">
        <v>-0.11673</v>
      </c>
    </row>
    <row r="73" spans="1:6" x14ac:dyDescent="0.15">
      <c r="A73">
        <v>3.3412089999999998E-2</v>
      </c>
      <c r="B73">
        <v>0.2113003</v>
      </c>
      <c r="C73">
        <v>-9.6398739999999997E-3</v>
      </c>
      <c r="D73">
        <v>-0.14109859999999999</v>
      </c>
      <c r="E73">
        <v>3.9143860000000002E-4</v>
      </c>
      <c r="F73">
        <v>-0.11673</v>
      </c>
    </row>
    <row r="74" spans="1:6" x14ac:dyDescent="0.15">
      <c r="A74">
        <v>3.3412089999999998E-2</v>
      </c>
      <c r="B74">
        <v>0.2113003</v>
      </c>
      <c r="C74">
        <v>-9.6398739999999997E-3</v>
      </c>
      <c r="D74">
        <v>-0.14109859999999999</v>
      </c>
      <c r="E74">
        <v>3.9143860000000002E-4</v>
      </c>
      <c r="F74">
        <v>-0.11673</v>
      </c>
    </row>
    <row r="75" spans="1:6" x14ac:dyDescent="0.15">
      <c r="A75">
        <v>3.3412089999999998E-2</v>
      </c>
      <c r="B75">
        <v>0.2113003</v>
      </c>
      <c r="C75">
        <v>-9.6398739999999997E-3</v>
      </c>
      <c r="D75">
        <v>-0.14109859999999999</v>
      </c>
      <c r="E75">
        <v>3.9143860000000002E-4</v>
      </c>
      <c r="F75">
        <v>-0.11673</v>
      </c>
    </row>
    <row r="76" spans="1:6" x14ac:dyDescent="0.15">
      <c r="A76">
        <v>3.3412089999999998E-2</v>
      </c>
      <c r="B76">
        <v>0.2113003</v>
      </c>
      <c r="C76">
        <v>-9.6398739999999997E-3</v>
      </c>
      <c r="D76">
        <v>-0.14109859999999999</v>
      </c>
      <c r="E76">
        <v>3.9143860000000002E-4</v>
      </c>
      <c r="F76">
        <v>-0.11673</v>
      </c>
    </row>
    <row r="77" spans="1:6" x14ac:dyDescent="0.15">
      <c r="A77">
        <v>3.3412089999999998E-2</v>
      </c>
      <c r="B77">
        <v>0.2113003</v>
      </c>
      <c r="C77">
        <v>-9.6398739999999997E-3</v>
      </c>
      <c r="D77">
        <v>-0.14109859999999999</v>
      </c>
      <c r="E77">
        <v>3.9143860000000002E-4</v>
      </c>
      <c r="F77">
        <v>-0.11673</v>
      </c>
    </row>
    <row r="78" spans="1:6" x14ac:dyDescent="0.15">
      <c r="A78">
        <v>3.3412089999999998E-2</v>
      </c>
      <c r="B78">
        <v>0.2113003</v>
      </c>
      <c r="C78">
        <v>-9.6398739999999997E-3</v>
      </c>
      <c r="D78">
        <v>-0.14109859999999999</v>
      </c>
      <c r="E78">
        <v>3.9143860000000002E-4</v>
      </c>
      <c r="F78">
        <v>-0.11673</v>
      </c>
    </row>
    <row r="79" spans="1:6" x14ac:dyDescent="0.15">
      <c r="A79">
        <v>3.3412089999999998E-2</v>
      </c>
      <c r="B79">
        <v>0.2113003</v>
      </c>
      <c r="C79">
        <v>-9.6398739999999997E-3</v>
      </c>
      <c r="D79">
        <v>-0.14109859999999999</v>
      </c>
      <c r="E79">
        <v>3.9143860000000002E-4</v>
      </c>
      <c r="F79">
        <v>-0.11673</v>
      </c>
    </row>
    <row r="80" spans="1:6" x14ac:dyDescent="0.15">
      <c r="A80">
        <v>3.3412089999999998E-2</v>
      </c>
      <c r="B80">
        <v>0.2113003</v>
      </c>
      <c r="C80">
        <v>-9.6398739999999997E-3</v>
      </c>
      <c r="D80">
        <v>-0.14109859999999999</v>
      </c>
      <c r="E80">
        <v>3.9143860000000002E-4</v>
      </c>
      <c r="F80">
        <v>-0.11673</v>
      </c>
    </row>
    <row r="81" spans="1:6" x14ac:dyDescent="0.15">
      <c r="A81">
        <v>3.3412089999999998E-2</v>
      </c>
      <c r="B81">
        <v>0.2113003</v>
      </c>
      <c r="C81">
        <v>-9.6398739999999997E-3</v>
      </c>
      <c r="D81">
        <v>-0.14109859999999999</v>
      </c>
      <c r="E81">
        <v>3.9143860000000002E-4</v>
      </c>
      <c r="F81">
        <v>-0.11673</v>
      </c>
    </row>
    <row r="82" spans="1:6" x14ac:dyDescent="0.15">
      <c r="A82">
        <v>3.3412089999999998E-2</v>
      </c>
      <c r="B82">
        <v>0.2113003</v>
      </c>
      <c r="C82">
        <v>-9.6398739999999997E-3</v>
      </c>
      <c r="D82">
        <v>-0.14109859999999999</v>
      </c>
      <c r="E82">
        <v>3.9143860000000002E-4</v>
      </c>
      <c r="F82">
        <v>-0.11673</v>
      </c>
    </row>
    <row r="83" spans="1:6" x14ac:dyDescent="0.15">
      <c r="A83">
        <v>3.3412089999999998E-2</v>
      </c>
      <c r="B83">
        <v>0.2113003</v>
      </c>
      <c r="C83">
        <v>-9.6398739999999997E-3</v>
      </c>
      <c r="D83">
        <v>-0.14109859999999999</v>
      </c>
      <c r="E83">
        <v>3.9143860000000002E-4</v>
      </c>
      <c r="F83">
        <v>-0.11673</v>
      </c>
    </row>
    <row r="84" spans="1:6" x14ac:dyDescent="0.15">
      <c r="A84">
        <v>3.5812190000000001E-2</v>
      </c>
      <c r="B84">
        <v>0.22118760000000001</v>
      </c>
      <c r="C84">
        <v>-2.9875470000000001E-2</v>
      </c>
      <c r="D84">
        <v>-0.13220380000000001</v>
      </c>
      <c r="E84">
        <v>-6.3652279999999997E-3</v>
      </c>
      <c r="F84">
        <v>-0.1347187</v>
      </c>
    </row>
    <row r="85" spans="1:6" x14ac:dyDescent="0.15">
      <c r="A85">
        <v>3.5812190000000001E-2</v>
      </c>
      <c r="B85">
        <v>0.22118760000000001</v>
      </c>
      <c r="C85">
        <v>-2.9875470000000001E-2</v>
      </c>
      <c r="D85">
        <v>-0.13220380000000001</v>
      </c>
      <c r="E85">
        <v>-6.3652279999999997E-3</v>
      </c>
      <c r="F85">
        <v>-0.1347187</v>
      </c>
    </row>
    <row r="86" spans="1:6" x14ac:dyDescent="0.15">
      <c r="A86">
        <v>3.5812190000000001E-2</v>
      </c>
      <c r="B86">
        <v>0.22118760000000001</v>
      </c>
      <c r="C86">
        <v>-2.9875470000000001E-2</v>
      </c>
      <c r="D86">
        <v>-0.13220380000000001</v>
      </c>
      <c r="E86">
        <v>-6.3652279999999997E-3</v>
      </c>
      <c r="F86">
        <v>-0.1347187</v>
      </c>
    </row>
    <row r="87" spans="1:6" x14ac:dyDescent="0.15">
      <c r="A87">
        <v>3.5812190000000001E-2</v>
      </c>
      <c r="B87">
        <v>0.22118760000000001</v>
      </c>
      <c r="C87">
        <v>-2.9875470000000001E-2</v>
      </c>
      <c r="D87">
        <v>-0.13220380000000001</v>
      </c>
      <c r="E87">
        <v>-6.3652279999999997E-3</v>
      </c>
      <c r="F87">
        <v>-0.1347187</v>
      </c>
    </row>
    <row r="88" spans="1:6" x14ac:dyDescent="0.15">
      <c r="A88">
        <v>3.5812190000000001E-2</v>
      </c>
      <c r="B88">
        <v>0.22118760000000001</v>
      </c>
      <c r="C88">
        <v>-2.9875470000000001E-2</v>
      </c>
      <c r="D88">
        <v>-0.13220380000000001</v>
      </c>
      <c r="E88">
        <v>-6.3652279999999997E-3</v>
      </c>
      <c r="F88">
        <v>-0.1347187</v>
      </c>
    </row>
    <row r="89" spans="1:6" x14ac:dyDescent="0.15">
      <c r="A89">
        <v>3.935744E-2</v>
      </c>
      <c r="B89">
        <v>0.2045121</v>
      </c>
      <c r="C89">
        <v>7.4391229999999997E-3</v>
      </c>
      <c r="D89">
        <v>-0.1502008</v>
      </c>
      <c r="E89">
        <v>2.1784419999999999E-2</v>
      </c>
      <c r="F89">
        <v>-0.1091584</v>
      </c>
    </row>
    <row r="90" spans="1:6" x14ac:dyDescent="0.15">
      <c r="A90">
        <v>3.935744E-2</v>
      </c>
      <c r="B90">
        <v>0.2045121</v>
      </c>
      <c r="C90">
        <v>7.4391229999999997E-3</v>
      </c>
      <c r="D90">
        <v>-0.1502008</v>
      </c>
      <c r="E90">
        <v>2.1784419999999999E-2</v>
      </c>
      <c r="F90">
        <v>-0.1091584</v>
      </c>
    </row>
    <row r="91" spans="1:6" x14ac:dyDescent="0.15">
      <c r="A91">
        <v>5.1902499999999997E-2</v>
      </c>
      <c r="B91">
        <v>0.1781103</v>
      </c>
      <c r="C91">
        <v>1.2752039999999999E-2</v>
      </c>
      <c r="D91">
        <v>-0.1584624</v>
      </c>
      <c r="E91">
        <v>3.6685959999999997E-2</v>
      </c>
      <c r="F91">
        <v>-7.0445759999999996E-2</v>
      </c>
    </row>
    <row r="92" spans="1:6" x14ac:dyDescent="0.15">
      <c r="A92">
        <v>3.3838310000000003E-2</v>
      </c>
      <c r="B92">
        <v>0.200792</v>
      </c>
      <c r="C92">
        <v>1.522908E-4</v>
      </c>
      <c r="D92">
        <v>-0.199709</v>
      </c>
      <c r="E92">
        <v>4.1204150000000002E-2</v>
      </c>
      <c r="F92">
        <v>-0.1018498</v>
      </c>
    </row>
    <row r="93" spans="1:6" x14ac:dyDescent="0.15">
      <c r="A93">
        <v>3.1757899999999999E-2</v>
      </c>
      <c r="B93">
        <v>0.2191176</v>
      </c>
      <c r="C93">
        <v>-5.8948649999999998E-2</v>
      </c>
      <c r="D93">
        <v>-0.18086459999999999</v>
      </c>
      <c r="E93">
        <v>6.7162330000000006E-2</v>
      </c>
      <c r="F93">
        <v>-8.2382440000000001E-2</v>
      </c>
    </row>
    <row r="94" spans="1:6" x14ac:dyDescent="0.15">
      <c r="A94">
        <v>3.5797059999999999E-2</v>
      </c>
      <c r="B94">
        <v>0.21692030000000001</v>
      </c>
      <c r="C94">
        <v>-5.3324089999999998E-2</v>
      </c>
      <c r="D94">
        <v>-0.20191619999999999</v>
      </c>
      <c r="E94">
        <v>2.1648879999999999E-2</v>
      </c>
      <c r="F94">
        <v>-9.7022380000000005E-2</v>
      </c>
    </row>
    <row r="95" spans="1:6" x14ac:dyDescent="0.15">
      <c r="A95">
        <v>5.8642039999999999E-2</v>
      </c>
      <c r="B95">
        <v>0.1910028</v>
      </c>
      <c r="C95">
        <v>-3.1846960000000001E-2</v>
      </c>
      <c r="D95">
        <v>-0.1902027</v>
      </c>
      <c r="E95">
        <v>-5.2348239999999997E-2</v>
      </c>
      <c r="F95">
        <v>-0.1835012</v>
      </c>
    </row>
    <row r="96" spans="1:6" x14ac:dyDescent="0.15">
      <c r="A96">
        <v>6.3596040000000006E-2</v>
      </c>
      <c r="B96">
        <v>0.18060960000000001</v>
      </c>
      <c r="C96">
        <v>-4.4493280000000003E-2</v>
      </c>
      <c r="D96">
        <v>-0.18352789999999999</v>
      </c>
      <c r="E96">
        <v>-5.8875429999999999E-2</v>
      </c>
      <c r="F96">
        <v>-0.21400359999999999</v>
      </c>
    </row>
    <row r="97" spans="1:6" x14ac:dyDescent="0.15">
      <c r="A97">
        <v>6.8836320000000006E-2</v>
      </c>
      <c r="B97">
        <v>0.1577279</v>
      </c>
      <c r="C97">
        <v>-1.214873E-3</v>
      </c>
      <c r="D97">
        <v>-0.1728218</v>
      </c>
      <c r="E97">
        <v>1.302291E-2</v>
      </c>
      <c r="F97">
        <v>-0.1162919</v>
      </c>
    </row>
    <row r="98" spans="1:6" x14ac:dyDescent="0.15">
      <c r="A98">
        <v>6.8836320000000006E-2</v>
      </c>
      <c r="B98">
        <v>0.1577279</v>
      </c>
      <c r="C98">
        <v>-1.214873E-3</v>
      </c>
      <c r="D98">
        <v>-0.1728218</v>
      </c>
      <c r="E98">
        <v>1.302291E-2</v>
      </c>
      <c r="F98">
        <v>-0.1162919</v>
      </c>
    </row>
    <row r="99" spans="1:6" x14ac:dyDescent="0.15">
      <c r="A99">
        <v>5.0581420000000002E-2</v>
      </c>
      <c r="B99">
        <v>0.1727833</v>
      </c>
      <c r="C99">
        <v>-2.0665889999999999E-2</v>
      </c>
      <c r="D99">
        <v>-0.22020490000000001</v>
      </c>
      <c r="E99">
        <v>-1.581271E-3</v>
      </c>
      <c r="F99">
        <v>-0.1061183</v>
      </c>
    </row>
    <row r="100" spans="1:6" x14ac:dyDescent="0.15">
      <c r="A100">
        <v>5.5331230000000002E-2</v>
      </c>
      <c r="B100">
        <v>0.178952</v>
      </c>
      <c r="C100">
        <v>-3.379973E-2</v>
      </c>
      <c r="D100">
        <v>-0.2240354</v>
      </c>
      <c r="E100">
        <v>-4.1800969999999998E-3</v>
      </c>
      <c r="F100">
        <v>-0.1008961</v>
      </c>
    </row>
    <row r="101" spans="1:6" x14ac:dyDescent="0.15">
      <c r="A101">
        <v>4.9295529999999997E-2</v>
      </c>
      <c r="B101">
        <v>0.1899286</v>
      </c>
      <c r="C101">
        <v>-2.5056459999999999E-2</v>
      </c>
      <c r="D101">
        <v>-0.2270354</v>
      </c>
      <c r="E101">
        <v>2.3458E-2</v>
      </c>
      <c r="F101">
        <v>-0.1079272</v>
      </c>
    </row>
    <row r="102" spans="1:6" x14ac:dyDescent="0.15">
      <c r="A102">
        <v>4.9295529999999997E-2</v>
      </c>
      <c r="B102">
        <v>0.1899286</v>
      </c>
      <c r="C102">
        <v>-2.5056459999999999E-2</v>
      </c>
      <c r="D102">
        <v>-0.2270354</v>
      </c>
      <c r="E102">
        <v>2.3458E-2</v>
      </c>
      <c r="F102">
        <v>-0.1079272</v>
      </c>
    </row>
    <row r="103" spans="1:6" x14ac:dyDescent="0.15">
      <c r="A103">
        <v>4.9295529999999997E-2</v>
      </c>
      <c r="B103">
        <v>0.1899286</v>
      </c>
      <c r="C103">
        <v>-2.5056459999999999E-2</v>
      </c>
      <c r="D103">
        <v>-0.2270354</v>
      </c>
      <c r="E103">
        <v>2.3458E-2</v>
      </c>
      <c r="F103">
        <v>-0.1079272</v>
      </c>
    </row>
    <row r="104" spans="1:6" x14ac:dyDescent="0.15">
      <c r="A104">
        <v>4.9295529999999997E-2</v>
      </c>
      <c r="B104">
        <v>0.1899286</v>
      </c>
      <c r="C104">
        <v>-2.5056459999999999E-2</v>
      </c>
      <c r="D104">
        <v>-0.2270354</v>
      </c>
      <c r="E104">
        <v>2.3458E-2</v>
      </c>
      <c r="F104">
        <v>-0.1079272</v>
      </c>
    </row>
    <row r="105" spans="1:6" x14ac:dyDescent="0.15">
      <c r="A105">
        <v>4.9295529999999997E-2</v>
      </c>
      <c r="B105">
        <v>0.1899286</v>
      </c>
      <c r="C105">
        <v>-2.5056459999999999E-2</v>
      </c>
      <c r="D105">
        <v>-0.2270354</v>
      </c>
      <c r="E105">
        <v>2.3458E-2</v>
      </c>
      <c r="F105">
        <v>-0.1079272</v>
      </c>
    </row>
    <row r="106" spans="1:6" x14ac:dyDescent="0.15">
      <c r="A106">
        <v>4.9295529999999997E-2</v>
      </c>
      <c r="B106">
        <v>0.1899286</v>
      </c>
      <c r="C106">
        <v>-2.5056459999999999E-2</v>
      </c>
      <c r="D106">
        <v>-0.2270354</v>
      </c>
      <c r="E106">
        <v>2.3458E-2</v>
      </c>
      <c r="F106">
        <v>-0.1079272</v>
      </c>
    </row>
    <row r="107" spans="1:6" x14ac:dyDescent="0.15">
      <c r="A107">
        <v>4.9295529999999997E-2</v>
      </c>
      <c r="B107">
        <v>0.1899286</v>
      </c>
      <c r="C107">
        <v>-2.5056459999999999E-2</v>
      </c>
      <c r="D107">
        <v>-0.2270354</v>
      </c>
      <c r="E107">
        <v>2.3458E-2</v>
      </c>
      <c r="F107">
        <v>-0.1079272</v>
      </c>
    </row>
    <row r="108" spans="1:6" x14ac:dyDescent="0.15">
      <c r="A108">
        <v>4.9295529999999997E-2</v>
      </c>
      <c r="B108">
        <v>0.1899286</v>
      </c>
      <c r="C108">
        <v>-2.5056459999999999E-2</v>
      </c>
      <c r="D108">
        <v>-0.2270354</v>
      </c>
      <c r="E108">
        <v>2.3458E-2</v>
      </c>
      <c r="F108">
        <v>-0.1079272</v>
      </c>
    </row>
    <row r="109" spans="1:6" x14ac:dyDescent="0.15">
      <c r="A109">
        <v>4.9295529999999997E-2</v>
      </c>
      <c r="B109">
        <v>0.1899286</v>
      </c>
      <c r="C109">
        <v>-2.5056459999999999E-2</v>
      </c>
      <c r="D109">
        <v>-0.2270354</v>
      </c>
      <c r="E109">
        <v>2.3458E-2</v>
      </c>
      <c r="F109">
        <v>-0.1079272</v>
      </c>
    </row>
    <row r="110" spans="1:6" x14ac:dyDescent="0.15">
      <c r="A110">
        <v>4.9295529999999997E-2</v>
      </c>
      <c r="B110">
        <v>0.1899286</v>
      </c>
      <c r="C110">
        <v>-2.5056459999999999E-2</v>
      </c>
      <c r="D110">
        <v>-0.2270354</v>
      </c>
      <c r="E110">
        <v>2.3458E-2</v>
      </c>
      <c r="F110">
        <v>-0.1079272</v>
      </c>
    </row>
    <row r="111" spans="1:6" x14ac:dyDescent="0.15">
      <c r="A111">
        <v>4.9295529999999997E-2</v>
      </c>
      <c r="B111">
        <v>0.1899286</v>
      </c>
      <c r="C111">
        <v>-2.5056459999999999E-2</v>
      </c>
      <c r="D111">
        <v>-0.2270354</v>
      </c>
      <c r="E111">
        <v>2.3458E-2</v>
      </c>
      <c r="F111">
        <v>-0.1079272</v>
      </c>
    </row>
    <row r="112" spans="1:6" x14ac:dyDescent="0.15">
      <c r="A112">
        <v>4.9295529999999997E-2</v>
      </c>
      <c r="B112">
        <v>0.1899286</v>
      </c>
      <c r="C112">
        <v>-2.5056459999999999E-2</v>
      </c>
      <c r="D112">
        <v>-0.2270354</v>
      </c>
      <c r="E112">
        <v>2.3458E-2</v>
      </c>
      <c r="F112">
        <v>-0.1079272</v>
      </c>
    </row>
    <row r="113" spans="1:6" x14ac:dyDescent="0.15">
      <c r="A113">
        <v>4.9295529999999997E-2</v>
      </c>
      <c r="B113">
        <v>0.1899286</v>
      </c>
      <c r="C113">
        <v>-2.5056459999999999E-2</v>
      </c>
      <c r="D113">
        <v>-0.2270354</v>
      </c>
      <c r="E113">
        <v>2.3458E-2</v>
      </c>
      <c r="F113">
        <v>-0.1079272</v>
      </c>
    </row>
    <row r="114" spans="1:6" x14ac:dyDescent="0.15">
      <c r="A114">
        <v>4.9295529999999997E-2</v>
      </c>
      <c r="B114">
        <v>0.1899286</v>
      </c>
      <c r="C114">
        <v>-2.5056459999999999E-2</v>
      </c>
      <c r="D114">
        <v>-0.2270354</v>
      </c>
      <c r="E114">
        <v>2.3458E-2</v>
      </c>
      <c r="F114">
        <v>-0.1079272</v>
      </c>
    </row>
    <row r="115" spans="1:6" x14ac:dyDescent="0.15">
      <c r="A115">
        <v>4.9295529999999997E-2</v>
      </c>
      <c r="B115">
        <v>0.1899286</v>
      </c>
      <c r="C115">
        <v>-2.5056459999999999E-2</v>
      </c>
      <c r="D115">
        <v>-0.2270354</v>
      </c>
      <c r="E115">
        <v>2.3458E-2</v>
      </c>
      <c r="F115">
        <v>-0.1079272</v>
      </c>
    </row>
    <row r="116" spans="1:6" x14ac:dyDescent="0.15">
      <c r="A116">
        <v>4.9295529999999997E-2</v>
      </c>
      <c r="B116">
        <v>0.1899286</v>
      </c>
      <c r="C116">
        <v>-2.5056459999999999E-2</v>
      </c>
      <c r="D116">
        <v>-0.2270354</v>
      </c>
      <c r="E116">
        <v>2.3458E-2</v>
      </c>
      <c r="F116">
        <v>-0.1079272</v>
      </c>
    </row>
    <row r="117" spans="1:6" x14ac:dyDescent="0.15">
      <c r="A117">
        <v>4.9295529999999997E-2</v>
      </c>
      <c r="B117">
        <v>0.1899286</v>
      </c>
      <c r="C117">
        <v>-2.5056459999999999E-2</v>
      </c>
      <c r="D117">
        <v>-0.2270354</v>
      </c>
      <c r="E117">
        <v>2.3458E-2</v>
      </c>
      <c r="F117">
        <v>-0.1079272</v>
      </c>
    </row>
    <row r="118" spans="1:6" x14ac:dyDescent="0.15">
      <c r="A118">
        <v>4.9295529999999997E-2</v>
      </c>
      <c r="B118">
        <v>0.1899286</v>
      </c>
      <c r="C118">
        <v>-2.5056459999999999E-2</v>
      </c>
      <c r="D118">
        <v>-0.2270354</v>
      </c>
      <c r="E118">
        <v>2.3458E-2</v>
      </c>
      <c r="F118">
        <v>-0.1079272</v>
      </c>
    </row>
    <row r="119" spans="1:6" x14ac:dyDescent="0.15">
      <c r="A119">
        <v>4.9295529999999997E-2</v>
      </c>
      <c r="B119">
        <v>0.1899286</v>
      </c>
      <c r="C119">
        <v>-2.5056459999999999E-2</v>
      </c>
      <c r="D119">
        <v>-0.2270354</v>
      </c>
      <c r="E119">
        <v>2.3458E-2</v>
      </c>
      <c r="F119">
        <v>-0.1079272</v>
      </c>
    </row>
    <row r="120" spans="1:6" x14ac:dyDescent="0.15">
      <c r="A120">
        <v>4.9295529999999997E-2</v>
      </c>
      <c r="B120">
        <v>0.1899286</v>
      </c>
      <c r="C120">
        <v>-2.5056459999999999E-2</v>
      </c>
      <c r="D120">
        <v>-0.2270354</v>
      </c>
      <c r="E120">
        <v>2.3458E-2</v>
      </c>
      <c r="F120">
        <v>-0.1079272</v>
      </c>
    </row>
    <row r="121" spans="1:6" x14ac:dyDescent="0.15">
      <c r="A121">
        <v>4.9295529999999997E-2</v>
      </c>
      <c r="B121">
        <v>0.1899286</v>
      </c>
      <c r="C121">
        <v>-2.5056459999999999E-2</v>
      </c>
      <c r="D121">
        <v>-0.2270354</v>
      </c>
      <c r="E121">
        <v>2.3458E-2</v>
      </c>
      <c r="F121">
        <v>-0.1079272</v>
      </c>
    </row>
    <row r="122" spans="1:6" x14ac:dyDescent="0.15">
      <c r="A122">
        <v>4.9295529999999997E-2</v>
      </c>
      <c r="B122">
        <v>0.1899286</v>
      </c>
      <c r="C122">
        <v>-2.5056459999999999E-2</v>
      </c>
      <c r="D122">
        <v>-0.2270354</v>
      </c>
      <c r="E122">
        <v>2.3458E-2</v>
      </c>
      <c r="F122">
        <v>-0.1079272</v>
      </c>
    </row>
    <row r="123" spans="1:6" x14ac:dyDescent="0.15">
      <c r="A123">
        <v>4.9295529999999997E-2</v>
      </c>
      <c r="B123">
        <v>0.1899286</v>
      </c>
      <c r="C123">
        <v>-2.5056459999999999E-2</v>
      </c>
      <c r="D123">
        <v>-0.2270354</v>
      </c>
      <c r="E123">
        <v>2.3458E-2</v>
      </c>
      <c r="F123">
        <v>-0.1079272</v>
      </c>
    </row>
    <row r="124" spans="1:6" x14ac:dyDescent="0.15">
      <c r="A124">
        <v>4.9295529999999997E-2</v>
      </c>
      <c r="B124">
        <v>0.1899286</v>
      </c>
      <c r="C124">
        <v>-2.5056459999999999E-2</v>
      </c>
      <c r="D124">
        <v>-0.2270354</v>
      </c>
      <c r="E124">
        <v>2.3458E-2</v>
      </c>
      <c r="F124">
        <v>-0.1079272</v>
      </c>
    </row>
    <row r="125" spans="1:6" x14ac:dyDescent="0.15">
      <c r="A125">
        <v>4.9295529999999997E-2</v>
      </c>
      <c r="B125">
        <v>0.1899286</v>
      </c>
      <c r="C125">
        <v>-2.5056459999999999E-2</v>
      </c>
      <c r="D125">
        <v>-0.2270354</v>
      </c>
      <c r="E125">
        <v>2.3458E-2</v>
      </c>
      <c r="F125">
        <v>-0.1079272</v>
      </c>
    </row>
    <row r="126" spans="1:6" x14ac:dyDescent="0.15">
      <c r="A126">
        <v>5.2340659999999997E-2</v>
      </c>
      <c r="B126">
        <v>0.1979273</v>
      </c>
      <c r="C126">
        <v>-3.1758010000000003E-2</v>
      </c>
      <c r="D126">
        <v>-0.17176920000000001</v>
      </c>
      <c r="E126">
        <v>2.8202970000000001E-2</v>
      </c>
      <c r="F126">
        <v>-0.1017289</v>
      </c>
    </row>
    <row r="127" spans="1:6" x14ac:dyDescent="0.15">
      <c r="A127">
        <v>5.5362399999999999E-2</v>
      </c>
      <c r="B127">
        <v>0.18555540000000001</v>
      </c>
      <c r="C127">
        <v>-1.1489940000000001E-2</v>
      </c>
      <c r="D127">
        <v>-0.16736709999999999</v>
      </c>
      <c r="E127">
        <v>-1.9848890000000001E-2</v>
      </c>
      <c r="F127">
        <v>-0.16363759999999999</v>
      </c>
    </row>
    <row r="128" spans="1:6" x14ac:dyDescent="0.15">
      <c r="A128">
        <v>5.5362399999999999E-2</v>
      </c>
      <c r="B128">
        <v>0.18555540000000001</v>
      </c>
      <c r="C128">
        <v>-1.1489940000000001E-2</v>
      </c>
      <c r="D128">
        <v>-0.16736709999999999</v>
      </c>
      <c r="E128">
        <v>-1.9848890000000001E-2</v>
      </c>
      <c r="F128">
        <v>-0.16363759999999999</v>
      </c>
    </row>
    <row r="129" spans="1:6" x14ac:dyDescent="0.15">
      <c r="A129">
        <v>4.8740430000000001E-2</v>
      </c>
      <c r="B129">
        <v>0.1976137</v>
      </c>
      <c r="C129">
        <v>-4.0317080000000002E-3</v>
      </c>
      <c r="D129">
        <v>-0.2191719</v>
      </c>
      <c r="E129">
        <v>-6.1887079999999997E-2</v>
      </c>
      <c r="F129">
        <v>-0.20547960000000001</v>
      </c>
    </row>
    <row r="130" spans="1:6" x14ac:dyDescent="0.15">
      <c r="A130">
        <v>6.074007E-2</v>
      </c>
      <c r="B130">
        <v>0.17989150000000001</v>
      </c>
      <c r="C130">
        <v>-1.5458370000000001E-2</v>
      </c>
      <c r="D130">
        <v>-0.18067030000000001</v>
      </c>
      <c r="E130">
        <v>-2.7542980000000002E-2</v>
      </c>
      <c r="F130">
        <v>-0.18167459999999999</v>
      </c>
    </row>
    <row r="131" spans="1:6" x14ac:dyDescent="0.15">
      <c r="A131">
        <v>5.9112659999999997E-2</v>
      </c>
      <c r="B131">
        <v>0.18194150000000001</v>
      </c>
      <c r="C131">
        <v>-2.2596060000000001E-2</v>
      </c>
      <c r="D131">
        <v>-0.212952</v>
      </c>
      <c r="E131">
        <v>7.6430889999999996E-3</v>
      </c>
      <c r="F131">
        <v>-0.1125791</v>
      </c>
    </row>
    <row r="132" spans="1:6" x14ac:dyDescent="0.15">
      <c r="A132">
        <v>5.9112659999999997E-2</v>
      </c>
      <c r="B132">
        <v>0.18194150000000001</v>
      </c>
      <c r="C132">
        <v>-2.2596060000000001E-2</v>
      </c>
      <c r="D132">
        <v>-0.212952</v>
      </c>
      <c r="E132">
        <v>7.6430889999999996E-3</v>
      </c>
      <c r="F132">
        <v>-0.1125791</v>
      </c>
    </row>
    <row r="133" spans="1:6" x14ac:dyDescent="0.15">
      <c r="A133">
        <v>5.7702280000000002E-2</v>
      </c>
      <c r="B133">
        <v>0.1870367</v>
      </c>
      <c r="C133">
        <v>-2.667042E-2</v>
      </c>
      <c r="D133">
        <v>-0.18516830000000001</v>
      </c>
      <c r="E133">
        <v>-2.8743470000000002E-3</v>
      </c>
      <c r="F133">
        <v>-0.12747820000000001</v>
      </c>
    </row>
    <row r="134" spans="1:6" x14ac:dyDescent="0.15">
      <c r="A134">
        <v>5.7702280000000002E-2</v>
      </c>
      <c r="B134">
        <v>0.1870367</v>
      </c>
      <c r="C134">
        <v>-2.667042E-2</v>
      </c>
      <c r="D134">
        <v>-0.18516830000000001</v>
      </c>
      <c r="E134">
        <v>-2.8743470000000002E-3</v>
      </c>
      <c r="F134">
        <v>-0.12747820000000001</v>
      </c>
    </row>
    <row r="135" spans="1:6" x14ac:dyDescent="0.15">
      <c r="A135">
        <v>5.141109E-2</v>
      </c>
      <c r="B135">
        <v>0.19821069999999999</v>
      </c>
      <c r="C135">
        <v>-7.9836649999999995E-2</v>
      </c>
      <c r="D135">
        <v>-0.21334249999999999</v>
      </c>
      <c r="E135">
        <v>2.392006E-2</v>
      </c>
      <c r="F135">
        <v>-0.11505559999999999</v>
      </c>
    </row>
    <row r="136" spans="1:6" x14ac:dyDescent="0.15">
      <c r="A136">
        <v>5.141109E-2</v>
      </c>
      <c r="B136">
        <v>0.19821069999999999</v>
      </c>
      <c r="C136">
        <v>-7.9836649999999995E-2</v>
      </c>
      <c r="D136">
        <v>-0.21334249999999999</v>
      </c>
      <c r="E136">
        <v>2.392006E-2</v>
      </c>
      <c r="F136">
        <v>-0.11505559999999999</v>
      </c>
    </row>
    <row r="137" spans="1:6" x14ac:dyDescent="0.15">
      <c r="A137">
        <v>5.141109E-2</v>
      </c>
      <c r="B137">
        <v>0.19821069999999999</v>
      </c>
      <c r="C137">
        <v>-7.9836649999999995E-2</v>
      </c>
      <c r="D137">
        <v>-0.21334249999999999</v>
      </c>
      <c r="E137">
        <v>2.392006E-2</v>
      </c>
      <c r="F137">
        <v>-0.11505559999999999</v>
      </c>
    </row>
    <row r="138" spans="1:6" x14ac:dyDescent="0.15">
      <c r="A138">
        <v>5.0437700000000002E-2</v>
      </c>
      <c r="B138">
        <v>0.19629559999999999</v>
      </c>
      <c r="C138">
        <v>-3.1472220000000002E-2</v>
      </c>
      <c r="D138">
        <v>-0.249107</v>
      </c>
      <c r="E138">
        <v>4.5320880000000001E-2</v>
      </c>
      <c r="F138">
        <v>-0.1197841</v>
      </c>
    </row>
    <row r="139" spans="1:6" x14ac:dyDescent="0.15">
      <c r="A139">
        <v>4.9136440000000003E-2</v>
      </c>
      <c r="B139">
        <v>0.2065736</v>
      </c>
      <c r="C139">
        <v>-5.4085229999999998E-2</v>
      </c>
      <c r="D139">
        <v>-0.24142279999999999</v>
      </c>
      <c r="E139">
        <v>-4.0790659999999999E-2</v>
      </c>
      <c r="F139">
        <v>-0.12348969999999999</v>
      </c>
    </row>
    <row r="140" spans="1:6" x14ac:dyDescent="0.15">
      <c r="A140">
        <v>4.9136440000000003E-2</v>
      </c>
      <c r="B140">
        <v>0.2065736</v>
      </c>
      <c r="C140">
        <v>-5.4085229999999998E-2</v>
      </c>
      <c r="D140">
        <v>-0.24142279999999999</v>
      </c>
      <c r="E140">
        <v>-4.0790659999999999E-2</v>
      </c>
      <c r="F140">
        <v>-0.12348969999999999</v>
      </c>
    </row>
    <row r="141" spans="1:6" x14ac:dyDescent="0.15">
      <c r="A141">
        <v>4.9136440000000003E-2</v>
      </c>
      <c r="B141">
        <v>0.2065736</v>
      </c>
      <c r="C141">
        <v>-5.4085229999999998E-2</v>
      </c>
      <c r="D141">
        <v>-0.24142279999999999</v>
      </c>
      <c r="E141">
        <v>-4.0790659999999999E-2</v>
      </c>
      <c r="F141">
        <v>-0.12348969999999999</v>
      </c>
    </row>
    <row r="142" spans="1:6" x14ac:dyDescent="0.15">
      <c r="A142">
        <v>4.9136440000000003E-2</v>
      </c>
      <c r="B142">
        <v>0.2065736</v>
      </c>
      <c r="C142">
        <v>-5.4085229999999998E-2</v>
      </c>
      <c r="D142">
        <v>-0.24142279999999999</v>
      </c>
      <c r="E142">
        <v>-4.0790659999999999E-2</v>
      </c>
      <c r="F142">
        <v>-0.12348969999999999</v>
      </c>
    </row>
    <row r="143" spans="1:6" x14ac:dyDescent="0.15">
      <c r="A143">
        <v>4.9136440000000003E-2</v>
      </c>
      <c r="B143">
        <v>0.2065736</v>
      </c>
      <c r="C143">
        <v>-5.4085229999999998E-2</v>
      </c>
      <c r="D143">
        <v>-0.24142279999999999</v>
      </c>
      <c r="E143">
        <v>-4.0790659999999999E-2</v>
      </c>
      <c r="F143">
        <v>-0.12348969999999999</v>
      </c>
    </row>
    <row r="144" spans="1:6" x14ac:dyDescent="0.15">
      <c r="A144">
        <v>4.9136440000000003E-2</v>
      </c>
      <c r="B144">
        <v>0.2065736</v>
      </c>
      <c r="C144">
        <v>-5.4085229999999998E-2</v>
      </c>
      <c r="D144">
        <v>-0.24142279999999999</v>
      </c>
      <c r="E144">
        <v>-4.0790659999999999E-2</v>
      </c>
      <c r="F144">
        <v>-0.12348969999999999</v>
      </c>
    </row>
    <row r="145" spans="1:6" x14ac:dyDescent="0.15">
      <c r="A145">
        <v>4.9136440000000003E-2</v>
      </c>
      <c r="B145">
        <v>0.2065736</v>
      </c>
      <c r="C145">
        <v>-5.4085229999999998E-2</v>
      </c>
      <c r="D145">
        <v>-0.24142279999999999</v>
      </c>
      <c r="E145">
        <v>-4.0790659999999999E-2</v>
      </c>
      <c r="F145">
        <v>-0.12348969999999999</v>
      </c>
    </row>
    <row r="146" spans="1:6" x14ac:dyDescent="0.15">
      <c r="A146">
        <v>4.9136440000000003E-2</v>
      </c>
      <c r="B146">
        <v>0.2065736</v>
      </c>
      <c r="C146">
        <v>-5.4085229999999998E-2</v>
      </c>
      <c r="D146">
        <v>-0.24142279999999999</v>
      </c>
      <c r="E146">
        <v>-4.0790659999999999E-2</v>
      </c>
      <c r="F146">
        <v>-0.12348969999999999</v>
      </c>
    </row>
    <row r="147" spans="1:6" x14ac:dyDescent="0.15">
      <c r="A147">
        <v>4.9136440000000003E-2</v>
      </c>
      <c r="B147">
        <v>0.2065736</v>
      </c>
      <c r="C147">
        <v>-5.4085229999999998E-2</v>
      </c>
      <c r="D147">
        <v>-0.24142279999999999</v>
      </c>
      <c r="E147">
        <v>-4.0790659999999999E-2</v>
      </c>
      <c r="F147">
        <v>-0.12348969999999999</v>
      </c>
    </row>
    <row r="148" spans="1:6" x14ac:dyDescent="0.15">
      <c r="A148">
        <v>4.9136440000000003E-2</v>
      </c>
      <c r="B148">
        <v>0.2065736</v>
      </c>
      <c r="C148">
        <v>-5.4085229999999998E-2</v>
      </c>
      <c r="D148">
        <v>-0.24142279999999999</v>
      </c>
      <c r="E148">
        <v>-4.0790659999999999E-2</v>
      </c>
      <c r="F148">
        <v>-0.12348969999999999</v>
      </c>
    </row>
    <row r="149" spans="1:6" x14ac:dyDescent="0.15">
      <c r="A149">
        <v>4.9136440000000003E-2</v>
      </c>
      <c r="B149">
        <v>0.2065736</v>
      </c>
      <c r="C149">
        <v>-5.4085229999999998E-2</v>
      </c>
      <c r="D149">
        <v>-0.24142279999999999</v>
      </c>
      <c r="E149">
        <v>-4.0790659999999999E-2</v>
      </c>
      <c r="F149">
        <v>-0.12348969999999999</v>
      </c>
    </row>
    <row r="150" spans="1:6" x14ac:dyDescent="0.15">
      <c r="A150">
        <v>4.175019E-2</v>
      </c>
      <c r="B150">
        <v>0.21375240000000001</v>
      </c>
      <c r="C150">
        <v>-5.2063539999999998E-3</v>
      </c>
      <c r="D150">
        <v>-0.25731939999999998</v>
      </c>
      <c r="E150">
        <v>-3.0359500000000001E-2</v>
      </c>
      <c r="F150">
        <v>-0.1376281</v>
      </c>
    </row>
    <row r="151" spans="1:6" x14ac:dyDescent="0.15">
      <c r="A151">
        <v>5.2161850000000003E-2</v>
      </c>
      <c r="B151">
        <v>0.19700899999999999</v>
      </c>
      <c r="C151">
        <v>-1.455941E-2</v>
      </c>
      <c r="D151">
        <v>-0.2275422</v>
      </c>
      <c r="E151">
        <v>-3.053194E-2</v>
      </c>
      <c r="F151">
        <v>-0.1347786</v>
      </c>
    </row>
    <row r="152" spans="1:6" x14ac:dyDescent="0.15">
      <c r="A152">
        <v>5.2161850000000003E-2</v>
      </c>
      <c r="B152">
        <v>0.19700899999999999</v>
      </c>
      <c r="C152">
        <v>-1.455941E-2</v>
      </c>
      <c r="D152">
        <v>-0.2275422</v>
      </c>
      <c r="E152">
        <v>-3.053194E-2</v>
      </c>
      <c r="F152">
        <v>-0.1347786</v>
      </c>
    </row>
    <row r="153" spans="1:6" x14ac:dyDescent="0.15">
      <c r="A153">
        <v>5.2161850000000003E-2</v>
      </c>
      <c r="B153">
        <v>0.19700899999999999</v>
      </c>
      <c r="C153">
        <v>-1.455941E-2</v>
      </c>
      <c r="D153">
        <v>-0.2275422</v>
      </c>
      <c r="E153">
        <v>-3.053194E-2</v>
      </c>
      <c r="F153">
        <v>-0.1347786</v>
      </c>
    </row>
    <row r="154" spans="1:6" x14ac:dyDescent="0.15">
      <c r="A154">
        <v>5.2161850000000003E-2</v>
      </c>
      <c r="B154">
        <v>0.19700899999999999</v>
      </c>
      <c r="C154">
        <v>-1.455941E-2</v>
      </c>
      <c r="D154">
        <v>-0.2275422</v>
      </c>
      <c r="E154">
        <v>-3.053194E-2</v>
      </c>
      <c r="F154">
        <v>-0.1347786</v>
      </c>
    </row>
    <row r="155" spans="1:6" x14ac:dyDescent="0.15">
      <c r="A155">
        <v>5.2161850000000003E-2</v>
      </c>
      <c r="B155">
        <v>0.19700899999999999</v>
      </c>
      <c r="C155">
        <v>-1.455941E-2</v>
      </c>
      <c r="D155">
        <v>-0.2275422</v>
      </c>
      <c r="E155">
        <v>-3.053194E-2</v>
      </c>
      <c r="F155">
        <v>-0.1347786</v>
      </c>
    </row>
    <row r="156" spans="1:6" x14ac:dyDescent="0.15">
      <c r="A156">
        <v>3.6999209999999998E-2</v>
      </c>
      <c r="B156">
        <v>0.2040353</v>
      </c>
      <c r="C156">
        <v>-3.4051419999999999E-2</v>
      </c>
      <c r="D156">
        <v>-0.23966019999999999</v>
      </c>
      <c r="E156">
        <v>-4.9648829999999998E-3</v>
      </c>
      <c r="F156">
        <v>-0.13234779999999999</v>
      </c>
    </row>
    <row r="157" spans="1:6" x14ac:dyDescent="0.15">
      <c r="A157">
        <v>4.2110500000000002E-2</v>
      </c>
      <c r="B157">
        <v>0.1887818</v>
      </c>
      <c r="C157">
        <v>-4.442517E-3</v>
      </c>
      <c r="D157">
        <v>-0.27178530000000001</v>
      </c>
      <c r="E157">
        <v>-6.0782469999999998E-2</v>
      </c>
      <c r="F157">
        <v>-0.1743865</v>
      </c>
    </row>
    <row r="158" spans="1:6" x14ac:dyDescent="0.15">
      <c r="A158">
        <v>4.2110500000000002E-2</v>
      </c>
      <c r="B158">
        <v>0.1887818</v>
      </c>
      <c r="C158">
        <v>-4.442517E-3</v>
      </c>
      <c r="D158">
        <v>-0.27178530000000001</v>
      </c>
      <c r="E158">
        <v>-6.0782469999999998E-2</v>
      </c>
      <c r="F158">
        <v>-0.1743865</v>
      </c>
    </row>
    <row r="159" spans="1:6" x14ac:dyDescent="0.15">
      <c r="A159">
        <v>4.3963820000000001E-2</v>
      </c>
      <c r="B159">
        <v>0.17791860000000001</v>
      </c>
      <c r="C159">
        <v>-1.8917550000000002E-2</v>
      </c>
      <c r="D159">
        <v>-0.27704040000000002</v>
      </c>
      <c r="E159">
        <v>-4.153826E-2</v>
      </c>
      <c r="F159">
        <v>-0.1070083</v>
      </c>
    </row>
    <row r="160" spans="1:6" x14ac:dyDescent="0.15">
      <c r="A160">
        <v>4.3963820000000001E-2</v>
      </c>
      <c r="B160">
        <v>0.17791860000000001</v>
      </c>
      <c r="C160">
        <v>-1.8917550000000002E-2</v>
      </c>
      <c r="D160">
        <v>-0.27704040000000002</v>
      </c>
      <c r="E160">
        <v>-4.153826E-2</v>
      </c>
      <c r="F160">
        <v>-0.1070083</v>
      </c>
    </row>
    <row r="161" spans="1:6" x14ac:dyDescent="0.15">
      <c r="A161">
        <v>4.3963820000000001E-2</v>
      </c>
      <c r="B161">
        <v>0.17791860000000001</v>
      </c>
      <c r="C161">
        <v>-1.8917550000000002E-2</v>
      </c>
      <c r="D161">
        <v>-0.27704040000000002</v>
      </c>
      <c r="E161">
        <v>-4.153826E-2</v>
      </c>
      <c r="F161">
        <v>-0.1070083</v>
      </c>
    </row>
    <row r="162" spans="1:6" x14ac:dyDescent="0.15">
      <c r="A162">
        <v>4.3963820000000001E-2</v>
      </c>
      <c r="B162">
        <v>0.17791860000000001</v>
      </c>
      <c r="C162">
        <v>-1.8917550000000002E-2</v>
      </c>
      <c r="D162">
        <v>-0.27704040000000002</v>
      </c>
      <c r="E162">
        <v>-4.153826E-2</v>
      </c>
      <c r="F162">
        <v>-0.1070083</v>
      </c>
    </row>
    <row r="163" spans="1:6" x14ac:dyDescent="0.15">
      <c r="A163">
        <v>4.3963820000000001E-2</v>
      </c>
      <c r="B163">
        <v>0.17791860000000001</v>
      </c>
      <c r="C163">
        <v>-1.8917550000000002E-2</v>
      </c>
      <c r="D163">
        <v>-0.27704040000000002</v>
      </c>
      <c r="E163">
        <v>-4.153826E-2</v>
      </c>
      <c r="F163">
        <v>-0.1070083</v>
      </c>
    </row>
    <row r="164" spans="1:6" x14ac:dyDescent="0.15">
      <c r="A164">
        <v>5.2613149999999997E-2</v>
      </c>
      <c r="B164">
        <v>0.1685788</v>
      </c>
      <c r="C164">
        <v>1.232222E-2</v>
      </c>
      <c r="D164">
        <v>-0.25413760000000002</v>
      </c>
      <c r="E164">
        <v>-2.264151E-2</v>
      </c>
      <c r="F164">
        <v>-0.1124555</v>
      </c>
    </row>
    <row r="165" spans="1:6" x14ac:dyDescent="0.15">
      <c r="A165">
        <v>4.8646599999999998E-2</v>
      </c>
      <c r="B165">
        <v>0.17791000000000001</v>
      </c>
      <c r="C165">
        <v>-1.7048440000000002E-2</v>
      </c>
      <c r="D165">
        <v>-0.23444770000000001</v>
      </c>
      <c r="E165">
        <v>-4.6433370000000002E-2</v>
      </c>
      <c r="F165">
        <v>-0.11057839999999999</v>
      </c>
    </row>
    <row r="166" spans="1:6" x14ac:dyDescent="0.15">
      <c r="A166">
        <v>4.8646599999999998E-2</v>
      </c>
      <c r="B166">
        <v>0.17791000000000001</v>
      </c>
      <c r="C166">
        <v>-1.7048440000000002E-2</v>
      </c>
      <c r="D166">
        <v>-0.23444770000000001</v>
      </c>
      <c r="E166">
        <v>-4.6433370000000002E-2</v>
      </c>
      <c r="F166">
        <v>-0.11057839999999999</v>
      </c>
    </row>
    <row r="167" spans="1:6" x14ac:dyDescent="0.15">
      <c r="A167">
        <v>4.8646599999999998E-2</v>
      </c>
      <c r="B167">
        <v>0.17791000000000001</v>
      </c>
      <c r="C167">
        <v>-1.7048440000000002E-2</v>
      </c>
      <c r="D167">
        <v>-0.23444770000000001</v>
      </c>
      <c r="E167">
        <v>-4.6433370000000002E-2</v>
      </c>
      <c r="F167">
        <v>-0.11057839999999999</v>
      </c>
    </row>
    <row r="168" spans="1:6" x14ac:dyDescent="0.15">
      <c r="A168">
        <v>4.8646599999999998E-2</v>
      </c>
      <c r="B168">
        <v>0.17791000000000001</v>
      </c>
      <c r="C168">
        <v>-1.7048440000000002E-2</v>
      </c>
      <c r="D168">
        <v>-0.23444770000000001</v>
      </c>
      <c r="E168">
        <v>-4.6433370000000002E-2</v>
      </c>
      <c r="F168">
        <v>-0.11057839999999999</v>
      </c>
    </row>
    <row r="169" spans="1:6" x14ac:dyDescent="0.15">
      <c r="A169">
        <v>4.8646599999999998E-2</v>
      </c>
      <c r="B169">
        <v>0.17791000000000001</v>
      </c>
      <c r="C169">
        <v>-1.7048440000000002E-2</v>
      </c>
      <c r="D169">
        <v>-0.23444770000000001</v>
      </c>
      <c r="E169">
        <v>-4.6433370000000002E-2</v>
      </c>
      <c r="F169">
        <v>-0.11057839999999999</v>
      </c>
    </row>
    <row r="170" spans="1:6" x14ac:dyDescent="0.15">
      <c r="A170">
        <v>4.8646599999999998E-2</v>
      </c>
      <c r="B170">
        <v>0.17791000000000001</v>
      </c>
      <c r="C170">
        <v>-1.7048440000000002E-2</v>
      </c>
      <c r="D170">
        <v>-0.23444770000000001</v>
      </c>
      <c r="E170">
        <v>-4.6433370000000002E-2</v>
      </c>
      <c r="F170">
        <v>-0.11057839999999999</v>
      </c>
    </row>
    <row r="171" spans="1:6" x14ac:dyDescent="0.15">
      <c r="A171">
        <v>4.8646599999999998E-2</v>
      </c>
      <c r="B171">
        <v>0.17791000000000001</v>
      </c>
      <c r="C171">
        <v>-1.7048440000000002E-2</v>
      </c>
      <c r="D171">
        <v>-0.23444770000000001</v>
      </c>
      <c r="E171">
        <v>-4.6433370000000002E-2</v>
      </c>
      <c r="F171">
        <v>-0.11057839999999999</v>
      </c>
    </row>
    <row r="172" spans="1:6" x14ac:dyDescent="0.15">
      <c r="A172">
        <v>4.8646599999999998E-2</v>
      </c>
      <c r="B172">
        <v>0.17791000000000001</v>
      </c>
      <c r="C172">
        <v>-1.7048440000000002E-2</v>
      </c>
      <c r="D172">
        <v>-0.23444770000000001</v>
      </c>
      <c r="E172">
        <v>-4.6433370000000002E-2</v>
      </c>
      <c r="F172">
        <v>-0.11057839999999999</v>
      </c>
    </row>
    <row r="173" spans="1:6" x14ac:dyDescent="0.15">
      <c r="A173">
        <v>4.8646599999999998E-2</v>
      </c>
      <c r="B173">
        <v>0.17791000000000001</v>
      </c>
      <c r="C173">
        <v>-1.7048440000000002E-2</v>
      </c>
      <c r="D173">
        <v>-0.23444770000000001</v>
      </c>
      <c r="E173">
        <v>-4.6433370000000002E-2</v>
      </c>
      <c r="F173">
        <v>-0.11057839999999999</v>
      </c>
    </row>
    <row r="174" spans="1:6" x14ac:dyDescent="0.15">
      <c r="A174">
        <v>4.8646599999999998E-2</v>
      </c>
      <c r="B174">
        <v>0.17791000000000001</v>
      </c>
      <c r="C174">
        <v>-1.7048440000000002E-2</v>
      </c>
      <c r="D174">
        <v>-0.23444770000000001</v>
      </c>
      <c r="E174">
        <v>-4.6433370000000002E-2</v>
      </c>
      <c r="F174">
        <v>-0.11057839999999999</v>
      </c>
    </row>
    <row r="175" spans="1:6" x14ac:dyDescent="0.15">
      <c r="A175">
        <v>4.8646599999999998E-2</v>
      </c>
      <c r="B175">
        <v>0.17791000000000001</v>
      </c>
      <c r="C175">
        <v>-1.7048440000000002E-2</v>
      </c>
      <c r="D175">
        <v>-0.23444770000000001</v>
      </c>
      <c r="E175">
        <v>-4.6433370000000002E-2</v>
      </c>
      <c r="F175">
        <v>-0.11057839999999999</v>
      </c>
    </row>
    <row r="176" spans="1:6" x14ac:dyDescent="0.15">
      <c r="A176">
        <v>4.8646599999999998E-2</v>
      </c>
      <c r="B176">
        <v>0.17791000000000001</v>
      </c>
      <c r="C176">
        <v>-1.7048440000000002E-2</v>
      </c>
      <c r="D176">
        <v>-0.23444770000000001</v>
      </c>
      <c r="E176">
        <v>-4.6433370000000002E-2</v>
      </c>
      <c r="F176">
        <v>-0.11057839999999999</v>
      </c>
    </row>
    <row r="177" spans="1:6" x14ac:dyDescent="0.15">
      <c r="A177">
        <v>4.6690589999999997E-2</v>
      </c>
      <c r="B177">
        <v>0.17169870000000001</v>
      </c>
      <c r="C177">
        <v>-1.211862E-2</v>
      </c>
      <c r="D177">
        <v>-0.25439099999999998</v>
      </c>
      <c r="E177">
        <v>2.4109749999999999E-2</v>
      </c>
      <c r="F177">
        <v>-8.6730500000000002E-2</v>
      </c>
    </row>
    <row r="178" spans="1:6" x14ac:dyDescent="0.15">
      <c r="A178">
        <v>4.1697529999999997E-2</v>
      </c>
      <c r="B178">
        <v>0.1874142</v>
      </c>
      <c r="C178">
        <v>-1.4972640000000001E-3</v>
      </c>
      <c r="D178">
        <v>-0.30725789999999997</v>
      </c>
      <c r="E178">
        <v>-2.7086530000000001E-3</v>
      </c>
      <c r="F178">
        <v>-0.1122737</v>
      </c>
    </row>
    <row r="179" spans="1:6" x14ac:dyDescent="0.15">
      <c r="A179">
        <v>4.1697529999999997E-2</v>
      </c>
      <c r="B179">
        <v>0.1874142</v>
      </c>
      <c r="C179">
        <v>-1.4972640000000001E-3</v>
      </c>
      <c r="D179">
        <v>-0.30725789999999997</v>
      </c>
      <c r="E179">
        <v>-2.7086530000000001E-3</v>
      </c>
      <c r="F179">
        <v>-0.1122737</v>
      </c>
    </row>
    <row r="180" spans="1:6" x14ac:dyDescent="0.15">
      <c r="A180">
        <v>4.1697529999999997E-2</v>
      </c>
      <c r="B180">
        <v>0.1874142</v>
      </c>
      <c r="C180">
        <v>-1.4972640000000001E-3</v>
      </c>
      <c r="D180">
        <v>-0.30725789999999997</v>
      </c>
      <c r="E180">
        <v>-2.7086530000000001E-3</v>
      </c>
      <c r="F180">
        <v>-0.1122737</v>
      </c>
    </row>
    <row r="181" spans="1:6" x14ac:dyDescent="0.15">
      <c r="A181">
        <v>4.1697529999999997E-2</v>
      </c>
      <c r="B181">
        <v>0.1874142</v>
      </c>
      <c r="C181">
        <v>-1.4972640000000001E-3</v>
      </c>
      <c r="D181">
        <v>-0.30725789999999997</v>
      </c>
      <c r="E181">
        <v>-2.7086530000000001E-3</v>
      </c>
      <c r="F181">
        <v>-0.1122737</v>
      </c>
    </row>
    <row r="182" spans="1:6" x14ac:dyDescent="0.15">
      <c r="A182">
        <v>5.7703379999999999E-2</v>
      </c>
      <c r="B182">
        <v>0.17956169999999999</v>
      </c>
      <c r="C182">
        <v>-8.5614869999999996E-3</v>
      </c>
      <c r="D182">
        <v>-0.3177005</v>
      </c>
      <c r="E182">
        <v>1.8725530000000001E-2</v>
      </c>
      <c r="F182">
        <v>-0.10119400000000001</v>
      </c>
    </row>
    <row r="183" spans="1:6" x14ac:dyDescent="0.15">
      <c r="A183">
        <v>5.7703379999999999E-2</v>
      </c>
      <c r="B183">
        <v>0.17956169999999999</v>
      </c>
      <c r="C183">
        <v>-8.5614869999999996E-3</v>
      </c>
      <c r="D183">
        <v>-0.3177005</v>
      </c>
      <c r="E183">
        <v>1.8725530000000001E-2</v>
      </c>
      <c r="F183">
        <v>-0.10119400000000001</v>
      </c>
    </row>
    <row r="184" spans="1:6" x14ac:dyDescent="0.15">
      <c r="A184">
        <v>5.7703379999999999E-2</v>
      </c>
      <c r="B184">
        <v>0.17956169999999999</v>
      </c>
      <c r="C184">
        <v>-8.5614869999999996E-3</v>
      </c>
      <c r="D184">
        <v>-0.3177005</v>
      </c>
      <c r="E184">
        <v>1.8725530000000001E-2</v>
      </c>
      <c r="F184">
        <v>-0.10119400000000001</v>
      </c>
    </row>
    <row r="185" spans="1:6" x14ac:dyDescent="0.15">
      <c r="A185">
        <v>5.7703379999999999E-2</v>
      </c>
      <c r="B185">
        <v>0.17956169999999999</v>
      </c>
      <c r="C185">
        <v>-8.5614869999999996E-3</v>
      </c>
      <c r="D185">
        <v>-0.3177005</v>
      </c>
      <c r="E185">
        <v>1.8725530000000001E-2</v>
      </c>
      <c r="F185">
        <v>-0.10119400000000001</v>
      </c>
    </row>
    <row r="186" spans="1:6" x14ac:dyDescent="0.15">
      <c r="A186">
        <v>5.7703379999999999E-2</v>
      </c>
      <c r="B186">
        <v>0.17956169999999999</v>
      </c>
      <c r="C186">
        <v>-8.5614869999999996E-3</v>
      </c>
      <c r="D186">
        <v>-0.3177005</v>
      </c>
      <c r="E186">
        <v>1.8725530000000001E-2</v>
      </c>
      <c r="F186">
        <v>-0.10119400000000001</v>
      </c>
    </row>
    <row r="187" spans="1:6" x14ac:dyDescent="0.15">
      <c r="A187">
        <v>4.1050499999999997E-2</v>
      </c>
      <c r="B187">
        <v>0.1912982</v>
      </c>
      <c r="C187">
        <v>-1.722578E-2</v>
      </c>
      <c r="D187">
        <v>-0.34339500000000001</v>
      </c>
      <c r="E187">
        <v>-4.1596479999999998E-2</v>
      </c>
      <c r="F187">
        <v>-6.7034040000000003E-2</v>
      </c>
    </row>
    <row r="188" spans="1:6" x14ac:dyDescent="0.15">
      <c r="A188">
        <v>6.6776150000000006E-2</v>
      </c>
      <c r="B188">
        <v>0.1651174</v>
      </c>
      <c r="C188">
        <v>-6.8513360000000004E-3</v>
      </c>
      <c r="D188">
        <v>-0.28236729999999999</v>
      </c>
      <c r="E188">
        <v>2.5799450000000002E-2</v>
      </c>
      <c r="F188">
        <v>-6.1103449999999997E-2</v>
      </c>
    </row>
    <row r="189" spans="1:6" x14ac:dyDescent="0.15">
      <c r="A189">
        <v>6.3735089999999994E-2</v>
      </c>
      <c r="B189">
        <v>0.1635402</v>
      </c>
      <c r="C189">
        <v>4.8083919999999999E-3</v>
      </c>
      <c r="D189">
        <v>-0.24579860000000001</v>
      </c>
      <c r="E189">
        <v>9.8359399999999996E-3</v>
      </c>
      <c r="F189">
        <v>-8.0522079999999996E-2</v>
      </c>
    </row>
    <row r="190" spans="1:6" x14ac:dyDescent="0.15">
      <c r="A190">
        <v>6.3735089999999994E-2</v>
      </c>
      <c r="B190">
        <v>0.1635402</v>
      </c>
      <c r="C190">
        <v>4.8083919999999999E-3</v>
      </c>
      <c r="D190">
        <v>-0.24579860000000001</v>
      </c>
      <c r="E190">
        <v>9.8359399999999996E-3</v>
      </c>
      <c r="F190">
        <v>-8.0522079999999996E-2</v>
      </c>
    </row>
    <row r="191" spans="1:6" x14ac:dyDescent="0.15">
      <c r="A191">
        <v>6.3735089999999994E-2</v>
      </c>
      <c r="B191">
        <v>0.1635402</v>
      </c>
      <c r="C191">
        <v>4.8083919999999999E-3</v>
      </c>
      <c r="D191">
        <v>-0.24579860000000001</v>
      </c>
      <c r="E191">
        <v>9.8359399999999996E-3</v>
      </c>
      <c r="F191">
        <v>-8.0522079999999996E-2</v>
      </c>
    </row>
    <row r="192" spans="1:6" x14ac:dyDescent="0.15">
      <c r="A192">
        <v>6.3735089999999994E-2</v>
      </c>
      <c r="B192">
        <v>0.1635402</v>
      </c>
      <c r="C192">
        <v>4.8083919999999999E-3</v>
      </c>
      <c r="D192">
        <v>-0.24579860000000001</v>
      </c>
      <c r="E192">
        <v>9.8359399999999996E-3</v>
      </c>
      <c r="F192">
        <v>-8.0522079999999996E-2</v>
      </c>
    </row>
    <row r="193" spans="1:6" x14ac:dyDescent="0.15">
      <c r="A193">
        <v>6.3735089999999994E-2</v>
      </c>
      <c r="B193">
        <v>0.1635402</v>
      </c>
      <c r="C193">
        <v>4.8083919999999999E-3</v>
      </c>
      <c r="D193">
        <v>-0.24579860000000001</v>
      </c>
      <c r="E193">
        <v>9.8359399999999996E-3</v>
      </c>
      <c r="F193">
        <v>-8.0522079999999996E-2</v>
      </c>
    </row>
    <row r="194" spans="1:6" x14ac:dyDescent="0.15">
      <c r="A194">
        <v>6.485552E-2</v>
      </c>
      <c r="B194">
        <v>0.1427658</v>
      </c>
      <c r="C194">
        <v>2.4913609999999999E-2</v>
      </c>
      <c r="D194">
        <v>-0.26030750000000002</v>
      </c>
      <c r="E194">
        <v>-4.4882759999999999E-4</v>
      </c>
      <c r="F194">
        <v>-8.5288649999999994E-2</v>
      </c>
    </row>
    <row r="195" spans="1:6" x14ac:dyDescent="0.15">
      <c r="A195">
        <v>6.485552E-2</v>
      </c>
      <c r="B195">
        <v>0.1427658</v>
      </c>
      <c r="C195">
        <v>2.4913609999999999E-2</v>
      </c>
      <c r="D195">
        <v>-0.26030750000000002</v>
      </c>
      <c r="E195">
        <v>-4.4882759999999999E-4</v>
      </c>
      <c r="F195">
        <v>-8.5288649999999994E-2</v>
      </c>
    </row>
    <row r="196" spans="1:6" x14ac:dyDescent="0.15">
      <c r="A196">
        <v>6.485552E-2</v>
      </c>
      <c r="B196">
        <v>0.1427658</v>
      </c>
      <c r="C196">
        <v>2.4913609999999999E-2</v>
      </c>
      <c r="D196">
        <v>-0.26030750000000002</v>
      </c>
      <c r="E196">
        <v>-4.4882759999999999E-4</v>
      </c>
      <c r="F196">
        <v>-8.5288649999999994E-2</v>
      </c>
    </row>
    <row r="197" spans="1:6" x14ac:dyDescent="0.15">
      <c r="A197">
        <v>6.485552E-2</v>
      </c>
      <c r="B197">
        <v>0.1427658</v>
      </c>
      <c r="C197">
        <v>2.4913609999999999E-2</v>
      </c>
      <c r="D197">
        <v>-0.26030750000000002</v>
      </c>
      <c r="E197">
        <v>-4.4882759999999999E-4</v>
      </c>
      <c r="F197">
        <v>-8.5288649999999994E-2</v>
      </c>
    </row>
    <row r="198" spans="1:6" x14ac:dyDescent="0.15">
      <c r="A198">
        <v>6.485552E-2</v>
      </c>
      <c r="B198">
        <v>0.1427658</v>
      </c>
      <c r="C198">
        <v>2.4913609999999999E-2</v>
      </c>
      <c r="D198">
        <v>-0.26030750000000002</v>
      </c>
      <c r="E198">
        <v>-4.4882759999999999E-4</v>
      </c>
      <c r="F198">
        <v>-8.5288649999999994E-2</v>
      </c>
    </row>
    <row r="199" spans="1:6" x14ac:dyDescent="0.15">
      <c r="A199">
        <v>6.485552E-2</v>
      </c>
      <c r="B199">
        <v>0.1427658</v>
      </c>
      <c r="C199">
        <v>2.4913609999999999E-2</v>
      </c>
      <c r="D199">
        <v>-0.26030750000000002</v>
      </c>
      <c r="E199">
        <v>-4.4882759999999999E-4</v>
      </c>
      <c r="F199">
        <v>-8.5288649999999994E-2</v>
      </c>
    </row>
    <row r="200" spans="1:6" x14ac:dyDescent="0.15">
      <c r="A200">
        <v>6.485552E-2</v>
      </c>
      <c r="B200">
        <v>0.1427658</v>
      </c>
      <c r="C200">
        <v>2.4913609999999999E-2</v>
      </c>
      <c r="D200">
        <v>-0.26030750000000002</v>
      </c>
      <c r="E200">
        <v>-4.4882759999999999E-4</v>
      </c>
      <c r="F200">
        <v>-8.5288649999999994E-2</v>
      </c>
    </row>
    <row r="201" spans="1:6" x14ac:dyDescent="0.15">
      <c r="A201">
        <v>6.485552E-2</v>
      </c>
      <c r="B201">
        <v>0.1427658</v>
      </c>
      <c r="C201">
        <v>2.4913609999999999E-2</v>
      </c>
      <c r="D201">
        <v>-0.26030750000000002</v>
      </c>
      <c r="E201">
        <v>-4.4882759999999999E-4</v>
      </c>
      <c r="F201">
        <v>-8.5288649999999994E-2</v>
      </c>
    </row>
    <row r="202" spans="1:6" x14ac:dyDescent="0.15">
      <c r="A202">
        <v>6.485552E-2</v>
      </c>
      <c r="B202">
        <v>0.1427658</v>
      </c>
      <c r="C202">
        <v>2.4913609999999999E-2</v>
      </c>
      <c r="D202">
        <v>-0.26030750000000002</v>
      </c>
      <c r="E202">
        <v>-4.4882759999999999E-4</v>
      </c>
      <c r="F202">
        <v>-8.5288649999999994E-2</v>
      </c>
    </row>
    <row r="203" spans="1:6" x14ac:dyDescent="0.15">
      <c r="A203">
        <v>6.485552E-2</v>
      </c>
      <c r="B203">
        <v>0.1427658</v>
      </c>
      <c r="C203">
        <v>2.4913609999999999E-2</v>
      </c>
      <c r="D203">
        <v>-0.26030750000000002</v>
      </c>
      <c r="E203">
        <v>-4.4882759999999999E-4</v>
      </c>
      <c r="F203">
        <v>-8.5288649999999994E-2</v>
      </c>
    </row>
    <row r="204" spans="1:6" x14ac:dyDescent="0.15">
      <c r="A204">
        <v>0.1037473</v>
      </c>
      <c r="B204">
        <v>0.1015133</v>
      </c>
      <c r="C204">
        <v>5.5221680000000002E-2</v>
      </c>
      <c r="D204">
        <v>-0.19428719999999999</v>
      </c>
      <c r="E204">
        <v>6.7341289999999998E-2</v>
      </c>
      <c r="F204">
        <v>-0.1434463</v>
      </c>
    </row>
    <row r="205" spans="1:6" x14ac:dyDescent="0.15">
      <c r="A205">
        <v>0.1145835</v>
      </c>
      <c r="B205">
        <v>6.7045099999999996E-2</v>
      </c>
      <c r="C205">
        <v>9.2190110000000006E-2</v>
      </c>
      <c r="D205">
        <v>-0.21219270000000001</v>
      </c>
      <c r="E205">
        <v>0.1242746</v>
      </c>
      <c r="F205">
        <v>-0.13357060000000001</v>
      </c>
    </row>
    <row r="206" spans="1:6" x14ac:dyDescent="0.15">
      <c r="A206">
        <v>0.1145835</v>
      </c>
      <c r="B206">
        <v>6.7045099999999996E-2</v>
      </c>
      <c r="C206">
        <v>9.2190110000000006E-2</v>
      </c>
      <c r="D206">
        <v>-0.21219270000000001</v>
      </c>
      <c r="E206">
        <v>0.1242746</v>
      </c>
      <c r="F206">
        <v>-0.13357060000000001</v>
      </c>
    </row>
    <row r="207" spans="1:6" x14ac:dyDescent="0.15">
      <c r="A207">
        <v>0.1136831</v>
      </c>
      <c r="B207">
        <v>3.9315999999999997E-2</v>
      </c>
      <c r="C207">
        <v>9.4373159999999998E-2</v>
      </c>
      <c r="D207">
        <v>-0.23762620000000001</v>
      </c>
      <c r="E207">
        <v>6.0201789999999998E-2</v>
      </c>
      <c r="F207">
        <v>-0.17373820000000001</v>
      </c>
    </row>
    <row r="208" spans="1:6" x14ac:dyDescent="0.15">
      <c r="A208">
        <v>0.1012685</v>
      </c>
      <c r="B208">
        <v>4.3979989999999997E-2</v>
      </c>
      <c r="C208">
        <v>8.0189709999999997E-2</v>
      </c>
      <c r="D208">
        <v>-0.22572210000000001</v>
      </c>
      <c r="E208">
        <v>5.9477750000000003E-2</v>
      </c>
      <c r="F208">
        <v>-0.17312430000000001</v>
      </c>
    </row>
    <row r="209" spans="1:6" x14ac:dyDescent="0.15">
      <c r="A209">
        <v>0.1012685</v>
      </c>
      <c r="B209">
        <v>4.3979989999999997E-2</v>
      </c>
      <c r="C209">
        <v>8.0189709999999997E-2</v>
      </c>
      <c r="D209">
        <v>-0.22572210000000001</v>
      </c>
      <c r="E209">
        <v>5.9477750000000003E-2</v>
      </c>
      <c r="F209">
        <v>-0.17312430000000001</v>
      </c>
    </row>
    <row r="210" spans="1:6" x14ac:dyDescent="0.15">
      <c r="A210">
        <v>0.1012685</v>
      </c>
      <c r="B210">
        <v>4.3979989999999997E-2</v>
      </c>
      <c r="C210">
        <v>8.0189709999999997E-2</v>
      </c>
      <c r="D210">
        <v>-0.22572210000000001</v>
      </c>
      <c r="E210">
        <v>5.9477750000000003E-2</v>
      </c>
      <c r="F210">
        <v>-0.17312430000000001</v>
      </c>
    </row>
    <row r="211" spans="1:6" x14ac:dyDescent="0.15">
      <c r="A211">
        <v>0.1012685</v>
      </c>
      <c r="B211">
        <v>4.3979989999999997E-2</v>
      </c>
      <c r="C211">
        <v>8.0189709999999997E-2</v>
      </c>
      <c r="D211">
        <v>-0.22572210000000001</v>
      </c>
      <c r="E211">
        <v>5.9477750000000003E-2</v>
      </c>
      <c r="F211">
        <v>-0.17312430000000001</v>
      </c>
    </row>
    <row r="212" spans="1:6" x14ac:dyDescent="0.15">
      <c r="A212">
        <v>0.1012685</v>
      </c>
      <c r="B212">
        <v>4.3979989999999997E-2</v>
      </c>
      <c r="C212">
        <v>8.0189709999999997E-2</v>
      </c>
      <c r="D212">
        <v>-0.22572210000000001</v>
      </c>
      <c r="E212">
        <v>5.9477750000000003E-2</v>
      </c>
      <c r="F212">
        <v>-0.17312430000000001</v>
      </c>
    </row>
    <row r="213" spans="1:6" x14ac:dyDescent="0.15">
      <c r="A213">
        <v>0.1012685</v>
      </c>
      <c r="B213">
        <v>4.3979989999999997E-2</v>
      </c>
      <c r="C213">
        <v>8.0189709999999997E-2</v>
      </c>
      <c r="D213">
        <v>-0.22572210000000001</v>
      </c>
      <c r="E213">
        <v>5.9477750000000003E-2</v>
      </c>
      <c r="F213">
        <v>-0.17312430000000001</v>
      </c>
    </row>
    <row r="214" spans="1:6" x14ac:dyDescent="0.15">
      <c r="A214">
        <v>0.10792160000000001</v>
      </c>
      <c r="B214">
        <v>3.290912E-2</v>
      </c>
      <c r="C214">
        <v>8.5016850000000005E-2</v>
      </c>
      <c r="D214">
        <v>-0.220335</v>
      </c>
      <c r="E214">
        <v>8.4139110000000003E-2</v>
      </c>
      <c r="F214">
        <v>-0.16670189999999999</v>
      </c>
    </row>
    <row r="215" spans="1:6" x14ac:dyDescent="0.15">
      <c r="A215">
        <v>0.10792160000000001</v>
      </c>
      <c r="B215">
        <v>3.290912E-2</v>
      </c>
      <c r="C215">
        <v>8.5016850000000005E-2</v>
      </c>
      <c r="D215">
        <v>-0.220335</v>
      </c>
      <c r="E215">
        <v>8.4139110000000003E-2</v>
      </c>
      <c r="F215">
        <v>-0.16670189999999999</v>
      </c>
    </row>
    <row r="216" spans="1:6" x14ac:dyDescent="0.15">
      <c r="A216">
        <v>0.1150002</v>
      </c>
      <c r="B216">
        <v>3.8558969999999998E-2</v>
      </c>
      <c r="C216">
        <v>7.8593239999999995E-2</v>
      </c>
      <c r="D216">
        <v>-0.18366350000000001</v>
      </c>
      <c r="E216">
        <v>6.9133089999999994E-2</v>
      </c>
      <c r="F216">
        <v>-0.1739396</v>
      </c>
    </row>
    <row r="217" spans="1:6" x14ac:dyDescent="0.15">
      <c r="A217">
        <v>0.1150002</v>
      </c>
      <c r="B217">
        <v>3.8558969999999998E-2</v>
      </c>
      <c r="C217">
        <v>7.8593239999999995E-2</v>
      </c>
      <c r="D217">
        <v>-0.18366350000000001</v>
      </c>
      <c r="E217">
        <v>6.9133089999999994E-2</v>
      </c>
      <c r="F217">
        <v>-0.1739396</v>
      </c>
    </row>
    <row r="218" spans="1:6" x14ac:dyDescent="0.15">
      <c r="A218">
        <v>0.1205517</v>
      </c>
      <c r="B218">
        <v>2.5395319999999999E-2</v>
      </c>
      <c r="C218">
        <v>0.12434539999999999</v>
      </c>
      <c r="D218">
        <v>-0.1891815</v>
      </c>
      <c r="E218">
        <v>7.9747189999999996E-2</v>
      </c>
      <c r="F218">
        <v>-0.1187192</v>
      </c>
    </row>
    <row r="219" spans="1:6" x14ac:dyDescent="0.15">
      <c r="A219">
        <v>0.1207828</v>
      </c>
      <c r="B219">
        <v>2.4132270000000001E-2</v>
      </c>
      <c r="C219">
        <v>0.10348880000000001</v>
      </c>
      <c r="D219">
        <v>-0.20988180000000001</v>
      </c>
      <c r="E219">
        <v>0.114826</v>
      </c>
      <c r="F219">
        <v>-0.12256690000000001</v>
      </c>
    </row>
    <row r="220" spans="1:6" x14ac:dyDescent="0.15">
      <c r="A220">
        <v>0.1045893</v>
      </c>
      <c r="B220">
        <v>5.0238459999999999E-2</v>
      </c>
      <c r="C220">
        <v>7.287797E-2</v>
      </c>
      <c r="D220">
        <v>-0.2187212</v>
      </c>
      <c r="E220">
        <v>-7.7321009999999999E-3</v>
      </c>
      <c r="F220">
        <v>-0.15890650000000001</v>
      </c>
    </row>
    <row r="221" spans="1:6" x14ac:dyDescent="0.15">
      <c r="A221">
        <v>0.1031359</v>
      </c>
      <c r="B221">
        <v>4.209922E-2</v>
      </c>
      <c r="C221">
        <v>0.11107880000000001</v>
      </c>
      <c r="D221">
        <v>-0.21074000000000001</v>
      </c>
      <c r="E221">
        <v>2.3353180000000001E-2</v>
      </c>
      <c r="F221">
        <v>-0.1399898</v>
      </c>
    </row>
    <row r="222" spans="1:6" x14ac:dyDescent="0.15">
      <c r="A222">
        <v>0.1215181</v>
      </c>
      <c r="B222">
        <v>9.157676E-3</v>
      </c>
      <c r="C222">
        <v>0.12731590000000001</v>
      </c>
      <c r="D222">
        <v>-0.17071239999999999</v>
      </c>
      <c r="E222">
        <v>-1.9965690000000001E-3</v>
      </c>
      <c r="F222">
        <v>-0.1295279</v>
      </c>
    </row>
    <row r="223" spans="1:6" x14ac:dyDescent="0.15">
      <c r="A223">
        <v>0.1228877</v>
      </c>
      <c r="B223">
        <v>8.0475670000000003E-3</v>
      </c>
      <c r="C223">
        <v>0.13787269999999999</v>
      </c>
      <c r="D223">
        <v>-0.18177289999999999</v>
      </c>
      <c r="E223">
        <v>-1.327361E-2</v>
      </c>
      <c r="F223">
        <v>-0.1074069</v>
      </c>
    </row>
    <row r="224" spans="1:6" x14ac:dyDescent="0.15">
      <c r="A224">
        <v>0.12161080000000001</v>
      </c>
      <c r="B224">
        <v>6.1095519999999999E-3</v>
      </c>
      <c r="C224">
        <v>0.12886010000000001</v>
      </c>
      <c r="D224">
        <v>-0.27246359999999997</v>
      </c>
      <c r="E224">
        <v>-3.7453399999999998E-2</v>
      </c>
      <c r="F224">
        <v>-0.13746040000000001</v>
      </c>
    </row>
    <row r="225" spans="1:6" x14ac:dyDescent="0.15">
      <c r="A225">
        <v>0.1087827</v>
      </c>
      <c r="B225">
        <v>2.1824719999999999E-2</v>
      </c>
      <c r="C225">
        <v>8.7722659999999994E-2</v>
      </c>
      <c r="D225">
        <v>-0.30693579999999998</v>
      </c>
      <c r="E225">
        <v>-2.9650320000000001E-2</v>
      </c>
      <c r="F225">
        <v>-0.1379041</v>
      </c>
    </row>
    <row r="226" spans="1:6" x14ac:dyDescent="0.15">
      <c r="A226">
        <v>0.1212058</v>
      </c>
      <c r="B226">
        <v>1.4715900000000001E-2</v>
      </c>
      <c r="C226">
        <v>0.1055596</v>
      </c>
      <c r="D226">
        <v>-0.24226629999999999</v>
      </c>
      <c r="E226">
        <v>-3.2919209999999997E-2</v>
      </c>
      <c r="F226">
        <v>-0.1179332</v>
      </c>
    </row>
    <row r="227" spans="1:6" x14ac:dyDescent="0.15">
      <c r="A227">
        <v>0.1212058</v>
      </c>
      <c r="B227">
        <v>1.4715900000000001E-2</v>
      </c>
      <c r="C227">
        <v>0.1055596</v>
      </c>
      <c r="D227">
        <v>-0.24226629999999999</v>
      </c>
      <c r="E227">
        <v>-3.2919209999999997E-2</v>
      </c>
      <c r="F227">
        <v>-0.1179332</v>
      </c>
    </row>
    <row r="228" spans="1:6" x14ac:dyDescent="0.15">
      <c r="A228">
        <v>0.1033251</v>
      </c>
      <c r="B228">
        <v>5.6103069999999998E-2</v>
      </c>
      <c r="C228">
        <v>0.11506189999999999</v>
      </c>
      <c r="D228">
        <v>-0.25327860000000002</v>
      </c>
      <c r="E228">
        <v>-2.903182E-2</v>
      </c>
      <c r="F228">
        <v>-0.16152369999999999</v>
      </c>
    </row>
    <row r="229" spans="1:6" x14ac:dyDescent="0.15">
      <c r="A229">
        <v>0.1033251</v>
      </c>
      <c r="B229">
        <v>5.6103069999999998E-2</v>
      </c>
      <c r="C229">
        <v>0.11506189999999999</v>
      </c>
      <c r="D229">
        <v>-0.25327860000000002</v>
      </c>
      <c r="E229">
        <v>-2.903182E-2</v>
      </c>
      <c r="F229">
        <v>-0.16152369999999999</v>
      </c>
    </row>
    <row r="230" spans="1:6" x14ac:dyDescent="0.15">
      <c r="A230">
        <v>0.11251949999999999</v>
      </c>
      <c r="B230">
        <v>3.2989600000000001E-2</v>
      </c>
      <c r="C230">
        <v>0.1676453</v>
      </c>
      <c r="D230">
        <v>-0.23788619999999999</v>
      </c>
      <c r="E230">
        <v>-1.543103E-2</v>
      </c>
      <c r="F230">
        <v>-0.1574072</v>
      </c>
    </row>
    <row r="231" spans="1:6" x14ac:dyDescent="0.15">
      <c r="A231">
        <v>0.1209464</v>
      </c>
      <c r="B231">
        <v>1.1414509999999999E-2</v>
      </c>
      <c r="C231">
        <v>0.1673849</v>
      </c>
      <c r="D231">
        <v>-0.23664289999999999</v>
      </c>
      <c r="E231">
        <v>3.1590460000000001E-2</v>
      </c>
      <c r="F231">
        <v>-0.1346377</v>
      </c>
    </row>
    <row r="232" spans="1:6" x14ac:dyDescent="0.15">
      <c r="A232">
        <v>0.1209464</v>
      </c>
      <c r="B232">
        <v>1.1414509999999999E-2</v>
      </c>
      <c r="C232">
        <v>0.1673849</v>
      </c>
      <c r="D232">
        <v>-0.23664289999999999</v>
      </c>
      <c r="E232">
        <v>3.1590460000000001E-2</v>
      </c>
      <c r="F232">
        <v>-0.1346377</v>
      </c>
    </row>
    <row r="233" spans="1:6" x14ac:dyDescent="0.15">
      <c r="A233">
        <v>0.1209464</v>
      </c>
      <c r="B233">
        <v>1.1414509999999999E-2</v>
      </c>
      <c r="C233">
        <v>0.1673849</v>
      </c>
      <c r="D233">
        <v>-0.23664289999999999</v>
      </c>
      <c r="E233">
        <v>3.1590460000000001E-2</v>
      </c>
      <c r="F233">
        <v>-0.1346377</v>
      </c>
    </row>
    <row r="234" spans="1:6" x14ac:dyDescent="0.15">
      <c r="A234">
        <v>0.1131134</v>
      </c>
      <c r="B234">
        <v>3.089109E-2</v>
      </c>
      <c r="C234">
        <v>0.16517680000000001</v>
      </c>
      <c r="D234">
        <v>-0.1701944</v>
      </c>
      <c r="E234">
        <v>1.7581289999999999E-2</v>
      </c>
      <c r="F234">
        <v>-0.1466682</v>
      </c>
    </row>
    <row r="235" spans="1:6" x14ac:dyDescent="0.15">
      <c r="A235">
        <v>0.1131134</v>
      </c>
      <c r="B235">
        <v>3.089109E-2</v>
      </c>
      <c r="C235">
        <v>0.16517680000000001</v>
      </c>
      <c r="D235">
        <v>-0.1701944</v>
      </c>
      <c r="E235">
        <v>1.7581289999999999E-2</v>
      </c>
      <c r="F235">
        <v>-0.1466682</v>
      </c>
    </row>
    <row r="236" spans="1:6" x14ac:dyDescent="0.15">
      <c r="A236">
        <v>0.1131134</v>
      </c>
      <c r="B236">
        <v>3.089109E-2</v>
      </c>
      <c r="C236">
        <v>0.16517680000000001</v>
      </c>
      <c r="D236">
        <v>-0.1701944</v>
      </c>
      <c r="E236">
        <v>1.7581289999999999E-2</v>
      </c>
      <c r="F236">
        <v>-0.1466682</v>
      </c>
    </row>
    <row r="237" spans="1:6" x14ac:dyDescent="0.15">
      <c r="A237">
        <v>0.1131134</v>
      </c>
      <c r="B237">
        <v>3.089109E-2</v>
      </c>
      <c r="C237">
        <v>0.16517680000000001</v>
      </c>
      <c r="D237">
        <v>-0.1701944</v>
      </c>
      <c r="E237">
        <v>1.7581289999999999E-2</v>
      </c>
      <c r="F237">
        <v>-0.1466682</v>
      </c>
    </row>
    <row r="238" spans="1:6" x14ac:dyDescent="0.15">
      <c r="A238">
        <v>0.1143096</v>
      </c>
      <c r="B238">
        <v>5.1984139999999998E-2</v>
      </c>
      <c r="C238">
        <v>0.1025601</v>
      </c>
      <c r="D238">
        <v>-0.21349080000000001</v>
      </c>
      <c r="E238">
        <v>3.620599E-3</v>
      </c>
      <c r="F238">
        <v>-0.13155620000000001</v>
      </c>
    </row>
    <row r="239" spans="1:6" x14ac:dyDescent="0.15">
      <c r="A239">
        <v>0.1143096</v>
      </c>
      <c r="B239">
        <v>5.1984139999999998E-2</v>
      </c>
      <c r="C239">
        <v>0.1025601</v>
      </c>
      <c r="D239">
        <v>-0.21349080000000001</v>
      </c>
      <c r="E239">
        <v>3.620599E-3</v>
      </c>
      <c r="F239">
        <v>-0.13155620000000001</v>
      </c>
    </row>
    <row r="240" spans="1:6" x14ac:dyDescent="0.15">
      <c r="A240">
        <v>0.1143096</v>
      </c>
      <c r="B240">
        <v>5.1984139999999998E-2</v>
      </c>
      <c r="C240">
        <v>0.1025601</v>
      </c>
      <c r="D240">
        <v>-0.21349080000000001</v>
      </c>
      <c r="E240">
        <v>3.620599E-3</v>
      </c>
      <c r="F240">
        <v>-0.13155620000000001</v>
      </c>
    </row>
    <row r="241" spans="1:6" x14ac:dyDescent="0.15">
      <c r="A241">
        <v>0.1143096</v>
      </c>
      <c r="B241">
        <v>5.1984139999999998E-2</v>
      </c>
      <c r="C241">
        <v>0.1025601</v>
      </c>
      <c r="D241">
        <v>-0.21349080000000001</v>
      </c>
      <c r="E241">
        <v>3.620599E-3</v>
      </c>
      <c r="F241">
        <v>-0.13155620000000001</v>
      </c>
    </row>
    <row r="242" spans="1:6" x14ac:dyDescent="0.15">
      <c r="A242">
        <v>0.1143096</v>
      </c>
      <c r="B242">
        <v>5.1984139999999998E-2</v>
      </c>
      <c r="C242">
        <v>0.1025601</v>
      </c>
      <c r="D242">
        <v>-0.21349080000000001</v>
      </c>
      <c r="E242">
        <v>3.620599E-3</v>
      </c>
      <c r="F242">
        <v>-0.13155620000000001</v>
      </c>
    </row>
    <row r="243" spans="1:6" x14ac:dyDescent="0.15">
      <c r="A243">
        <v>0.1143096</v>
      </c>
      <c r="B243">
        <v>5.1984139999999998E-2</v>
      </c>
      <c r="C243">
        <v>0.1025601</v>
      </c>
      <c r="D243">
        <v>-0.21349080000000001</v>
      </c>
      <c r="E243">
        <v>3.620599E-3</v>
      </c>
      <c r="F243">
        <v>-0.13155620000000001</v>
      </c>
    </row>
    <row r="244" spans="1:6" x14ac:dyDescent="0.15">
      <c r="A244">
        <v>0.1143096</v>
      </c>
      <c r="B244">
        <v>5.1984139999999998E-2</v>
      </c>
      <c r="C244">
        <v>0.1025601</v>
      </c>
      <c r="D244">
        <v>-0.21349080000000001</v>
      </c>
      <c r="E244">
        <v>3.620599E-3</v>
      </c>
      <c r="F244">
        <v>-0.13155620000000001</v>
      </c>
    </row>
    <row r="245" spans="1:6" x14ac:dyDescent="0.15">
      <c r="A245">
        <v>0.1143096</v>
      </c>
      <c r="B245">
        <v>5.1984139999999998E-2</v>
      </c>
      <c r="C245">
        <v>0.1025601</v>
      </c>
      <c r="D245">
        <v>-0.21349080000000001</v>
      </c>
      <c r="E245">
        <v>3.620599E-3</v>
      </c>
      <c r="F245">
        <v>-0.13150000000000001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7"/>
  <sheetViews>
    <sheetView topLeftCell="A17" workbookViewId="0">
      <selection activeCell="D32" sqref="D32"/>
    </sheetView>
  </sheetViews>
  <sheetFormatPr defaultRowHeight="13.5" x14ac:dyDescent="0.15"/>
  <sheetData>
    <row r="1" spans="1:6" x14ac:dyDescent="0.15">
      <c r="A1">
        <v>0.24789169999999999</v>
      </c>
      <c r="B1">
        <v>-0.2122494</v>
      </c>
      <c r="C1">
        <v>0.44764419999999999</v>
      </c>
      <c r="D1">
        <v>-0.35941060000000002</v>
      </c>
      <c r="E1">
        <v>0.11575199999999999</v>
      </c>
      <c r="F1">
        <v>-5.9503869999999997E-3</v>
      </c>
    </row>
    <row r="2" spans="1:6" x14ac:dyDescent="0.15">
      <c r="A2">
        <v>0.13715269999999999</v>
      </c>
      <c r="B2">
        <v>-0.2334059</v>
      </c>
      <c r="C2">
        <v>0.36476069999999999</v>
      </c>
      <c r="D2">
        <v>-0.56480770000000002</v>
      </c>
      <c r="E2">
        <v>4.3589160000000002E-2</v>
      </c>
      <c r="F2">
        <v>-8.2317689999999999E-2</v>
      </c>
    </row>
    <row r="3" spans="1:6" x14ac:dyDescent="0.15">
      <c r="A3">
        <v>0.18491740000000001</v>
      </c>
      <c r="B3">
        <v>-0.13577980000000001</v>
      </c>
      <c r="C3">
        <v>0.36460680000000001</v>
      </c>
      <c r="D3">
        <v>-0.35232190000000002</v>
      </c>
      <c r="E3">
        <v>0.1085786</v>
      </c>
      <c r="F3">
        <v>-7.2342009999999998E-2</v>
      </c>
    </row>
    <row r="4" spans="1:6" x14ac:dyDescent="0.15">
      <c r="A4">
        <v>0.12734280000000001</v>
      </c>
      <c r="B4">
        <v>-0.1666714</v>
      </c>
      <c r="C4">
        <v>0.34635320000000003</v>
      </c>
      <c r="D4">
        <v>-0.63901419999999998</v>
      </c>
      <c r="E4">
        <v>0.1297055</v>
      </c>
      <c r="F4">
        <v>-8.7976689999999996E-2</v>
      </c>
    </row>
    <row r="5" spans="1:6" x14ac:dyDescent="0.15">
      <c r="A5">
        <v>0.15182760000000001</v>
      </c>
      <c r="B5">
        <v>-0.17935200000000001</v>
      </c>
      <c r="C5">
        <v>0.34395239999999999</v>
      </c>
      <c r="D5">
        <v>-0.47631319999999999</v>
      </c>
      <c r="E5">
        <v>9.0822340000000001E-2</v>
      </c>
      <c r="F5">
        <v>-8.6324609999999996E-2</v>
      </c>
    </row>
    <row r="6" spans="1:6" x14ac:dyDescent="0.15">
      <c r="A6">
        <v>0.19871759999999999</v>
      </c>
      <c r="B6">
        <v>-0.27447199999999999</v>
      </c>
      <c r="C6">
        <v>0.39508840000000001</v>
      </c>
      <c r="D6">
        <v>-0.39525159999999998</v>
      </c>
      <c r="E6">
        <v>0.14664070000000001</v>
      </c>
      <c r="F6">
        <v>-5.6008490000000001E-2</v>
      </c>
    </row>
    <row r="7" spans="1:6" x14ac:dyDescent="0.15">
      <c r="A7">
        <v>0.2364627</v>
      </c>
      <c r="B7">
        <v>-0.25288280000000002</v>
      </c>
      <c r="C7">
        <v>0.52902669999999996</v>
      </c>
      <c r="D7">
        <v>-0.72383900000000001</v>
      </c>
      <c r="E7">
        <v>0.1052351</v>
      </c>
      <c r="F7">
        <v>-4.1503350000000001E-2</v>
      </c>
    </row>
    <row r="8" spans="1:6" x14ac:dyDescent="0.15">
      <c r="A8">
        <v>0.26226260000000001</v>
      </c>
      <c r="B8">
        <v>-0.22990240000000001</v>
      </c>
      <c r="C8">
        <v>0.49283650000000001</v>
      </c>
      <c r="D8">
        <v>-0.59185220000000005</v>
      </c>
      <c r="E8">
        <v>9.387798E-2</v>
      </c>
      <c r="F8">
        <v>-7.726674E-2</v>
      </c>
    </row>
    <row r="9" spans="1:6" x14ac:dyDescent="0.15">
      <c r="A9">
        <v>0.22558590000000001</v>
      </c>
      <c r="B9">
        <v>-0.2379637</v>
      </c>
      <c r="C9">
        <v>0.45726220000000001</v>
      </c>
      <c r="D9">
        <v>-0.51545839999999998</v>
      </c>
      <c r="E9">
        <v>0.1204609</v>
      </c>
      <c r="F9">
        <v>-6.0609429999999999E-2</v>
      </c>
    </row>
    <row r="10" spans="1:6" x14ac:dyDescent="0.15">
      <c r="A10">
        <v>0.19529930000000001</v>
      </c>
      <c r="B10">
        <v>-0.18338289999999999</v>
      </c>
      <c r="C10">
        <v>0.45325300000000002</v>
      </c>
      <c r="D10">
        <v>-0.73307599999999995</v>
      </c>
      <c r="E10">
        <v>8.3762439999999994E-2</v>
      </c>
      <c r="F10">
        <v>-7.9960840000000005E-2</v>
      </c>
    </row>
    <row r="11" spans="1:6" x14ac:dyDescent="0.15">
      <c r="A11">
        <v>0.12362860000000001</v>
      </c>
      <c r="B11">
        <v>-0.25356299999999998</v>
      </c>
      <c r="C11">
        <v>0.36236960000000001</v>
      </c>
      <c r="D11">
        <v>-0.65771020000000002</v>
      </c>
      <c r="E11">
        <v>0.1650626</v>
      </c>
      <c r="F11">
        <v>-3.1356549999999997E-2</v>
      </c>
    </row>
    <row r="12" spans="1:6" x14ac:dyDescent="0.15">
      <c r="A12">
        <v>0.1507579</v>
      </c>
      <c r="B12">
        <v>-0.2022429</v>
      </c>
      <c r="C12">
        <v>0.39931470000000002</v>
      </c>
      <c r="D12">
        <v>-0.65015250000000002</v>
      </c>
      <c r="E12">
        <v>0.20474139999999999</v>
      </c>
      <c r="F12">
        <v>-1.268267E-2</v>
      </c>
    </row>
    <row r="13" spans="1:6" x14ac:dyDescent="0.15">
      <c r="A13">
        <v>0.20018369999999999</v>
      </c>
      <c r="B13">
        <v>-0.27297709999999997</v>
      </c>
      <c r="C13">
        <v>0.44136249999999999</v>
      </c>
      <c r="D13">
        <v>-0.40272390000000002</v>
      </c>
      <c r="E13">
        <v>0.1117196</v>
      </c>
      <c r="F13">
        <v>3.1796369999999999E-3</v>
      </c>
    </row>
    <row r="14" spans="1:6" x14ac:dyDescent="0.15">
      <c r="A14">
        <v>0.115721</v>
      </c>
      <c r="B14">
        <v>-0.23968719999999999</v>
      </c>
      <c r="C14">
        <v>0.4676148</v>
      </c>
      <c r="D14">
        <v>-0.9279482</v>
      </c>
      <c r="E14">
        <v>0.13395840000000001</v>
      </c>
      <c r="F14">
        <v>-6.0284509999999999E-2</v>
      </c>
    </row>
    <row r="15" spans="1:6" x14ac:dyDescent="0.15">
      <c r="A15">
        <v>0.13971800000000001</v>
      </c>
      <c r="B15">
        <v>-0.22651650000000001</v>
      </c>
      <c r="C15">
        <v>0.45195419999999997</v>
      </c>
      <c r="D15">
        <v>-0.87517</v>
      </c>
      <c r="E15">
        <v>0.3098301</v>
      </c>
      <c r="F15">
        <v>-5.6378150000000002E-2</v>
      </c>
    </row>
    <row r="16" spans="1:6" x14ac:dyDescent="0.15">
      <c r="A16">
        <v>0.20487920000000001</v>
      </c>
      <c r="B16">
        <v>-0.31303029999999998</v>
      </c>
      <c r="C16">
        <v>0.5969949</v>
      </c>
      <c r="D16">
        <v>-0.92255949999999998</v>
      </c>
      <c r="E16">
        <v>0.29028700000000002</v>
      </c>
      <c r="F16">
        <v>3.5397150000000002E-2</v>
      </c>
    </row>
    <row r="17" spans="1:6" x14ac:dyDescent="0.15">
      <c r="A17">
        <v>0.14109959999999999</v>
      </c>
      <c r="B17">
        <v>-0.2839489</v>
      </c>
      <c r="C17">
        <v>0.46291199999999999</v>
      </c>
      <c r="D17">
        <v>-0.83881799999999995</v>
      </c>
      <c r="E17">
        <v>0.30361250000000001</v>
      </c>
      <c r="F17">
        <v>8.355361E-2</v>
      </c>
    </row>
    <row r="18" spans="1:6" x14ac:dyDescent="0.15">
      <c r="A18">
        <v>0.18992800000000001</v>
      </c>
      <c r="B18">
        <v>-0.28227409999999997</v>
      </c>
      <c r="C18">
        <v>0.48661650000000001</v>
      </c>
      <c r="D18">
        <v>-0.73094930000000002</v>
      </c>
      <c r="E18">
        <v>0.1145958</v>
      </c>
      <c r="F18">
        <v>1.8379880000000001E-2</v>
      </c>
    </row>
    <row r="19" spans="1:6" x14ac:dyDescent="0.15">
      <c r="A19">
        <v>0.25180380000000002</v>
      </c>
      <c r="B19">
        <v>-0.33097510000000002</v>
      </c>
      <c r="C19">
        <v>0.53858729999999999</v>
      </c>
      <c r="D19">
        <v>-0.63754029999999995</v>
      </c>
      <c r="E19">
        <v>3.7056840000000001E-2</v>
      </c>
      <c r="F19">
        <v>-3.2151470000000001E-2</v>
      </c>
    </row>
    <row r="20" spans="1:6" x14ac:dyDescent="0.15">
      <c r="A20">
        <v>0.18399689999999999</v>
      </c>
      <c r="B20">
        <v>-0.1805068</v>
      </c>
      <c r="C20">
        <v>0.40210760000000001</v>
      </c>
      <c r="D20">
        <v>-0.56032340000000003</v>
      </c>
      <c r="E20">
        <v>8.8461499999999998E-2</v>
      </c>
      <c r="F20">
        <v>-0.10623109999999999</v>
      </c>
    </row>
    <row r="21" spans="1:6" x14ac:dyDescent="0.15">
      <c r="A21">
        <v>0.1299602</v>
      </c>
      <c r="B21">
        <v>-0.11656</v>
      </c>
      <c r="C21">
        <v>0.40441569999999999</v>
      </c>
      <c r="D21">
        <v>-0.76376920000000004</v>
      </c>
      <c r="E21">
        <v>0.14038320000000001</v>
      </c>
      <c r="F21">
        <v>-3.0464580000000002E-2</v>
      </c>
    </row>
    <row r="22" spans="1:6" x14ac:dyDescent="0.15">
      <c r="A22">
        <v>0.22752310000000001</v>
      </c>
      <c r="B22">
        <v>-0.2317698</v>
      </c>
      <c r="C22">
        <v>0.50251829999999997</v>
      </c>
      <c r="D22">
        <v>-0.73556440000000001</v>
      </c>
      <c r="E22">
        <v>6.4438309999999999E-2</v>
      </c>
      <c r="F22">
        <v>-0.1050813</v>
      </c>
    </row>
    <row r="23" spans="1:6" x14ac:dyDescent="0.15">
      <c r="A23">
        <v>0.17938480000000001</v>
      </c>
      <c r="B23">
        <v>-0.1063513</v>
      </c>
      <c r="C23">
        <v>0.37903009999999998</v>
      </c>
      <c r="D23">
        <v>-0.59827229999999998</v>
      </c>
      <c r="E23">
        <v>8.4133620000000006E-2</v>
      </c>
      <c r="F23">
        <v>-9.9734890000000007E-2</v>
      </c>
    </row>
    <row r="24" spans="1:6" x14ac:dyDescent="0.15">
      <c r="A24">
        <v>0.39195560000000002</v>
      </c>
      <c r="B24">
        <v>-0.26388709999999999</v>
      </c>
      <c r="C24">
        <v>0.60890730000000004</v>
      </c>
      <c r="D24">
        <v>-0.53416410000000003</v>
      </c>
      <c r="E24">
        <v>1.3705729999999999E-2</v>
      </c>
      <c r="F24">
        <v>-0.11635040000000001</v>
      </c>
    </row>
    <row r="25" spans="1:6" x14ac:dyDescent="0.15">
      <c r="A25">
        <v>0.2033702</v>
      </c>
      <c r="B25">
        <v>-0.2217374</v>
      </c>
      <c r="C25">
        <v>0.3389277</v>
      </c>
      <c r="D25">
        <v>-0.3957736</v>
      </c>
      <c r="E25">
        <v>6.563455E-2</v>
      </c>
      <c r="F25">
        <v>-0.10877969999999999</v>
      </c>
    </row>
    <row r="26" spans="1:6" x14ac:dyDescent="0.15">
      <c r="A26">
        <v>0.1833882</v>
      </c>
      <c r="B26">
        <v>-0.15709429999999999</v>
      </c>
      <c r="C26">
        <v>0.23954120000000001</v>
      </c>
      <c r="D26">
        <v>-0.23388410000000001</v>
      </c>
      <c r="E26">
        <v>0.1409031</v>
      </c>
      <c r="F26">
        <v>-0.1002374</v>
      </c>
    </row>
    <row r="27" spans="1:6" x14ac:dyDescent="0.15">
      <c r="A27">
        <v>0.13858329999999999</v>
      </c>
      <c r="B27">
        <v>-0.19453909999999999</v>
      </c>
      <c r="C27">
        <v>0.34714850000000003</v>
      </c>
      <c r="D27">
        <v>-0.49089650000000001</v>
      </c>
      <c r="E27">
        <v>9.8831500000000003E-2</v>
      </c>
      <c r="F27">
        <v>-5.6086900000000002E-2</v>
      </c>
    </row>
    <row r="28" spans="1:6" x14ac:dyDescent="0.15">
      <c r="A28">
        <v>0.24196100000000001</v>
      </c>
      <c r="B28">
        <v>-0.26425280000000001</v>
      </c>
      <c r="C28">
        <v>0.55481539999999996</v>
      </c>
      <c r="D28">
        <v>-0.84299990000000002</v>
      </c>
      <c r="E28">
        <v>5.2828159999999999E-2</v>
      </c>
      <c r="F28">
        <v>-9.740277E-2</v>
      </c>
    </row>
    <row r="29" spans="1:6" x14ac:dyDescent="0.15">
      <c r="A29">
        <v>0.2335091</v>
      </c>
      <c r="B29">
        <v>-0.27813710000000003</v>
      </c>
      <c r="C29">
        <v>0.570712</v>
      </c>
      <c r="D29">
        <v>-1</v>
      </c>
      <c r="E29">
        <v>0.106521</v>
      </c>
      <c r="F29">
        <v>-0.1239624</v>
      </c>
    </row>
    <row r="30" spans="1:6" x14ac:dyDescent="0.15">
      <c r="A30">
        <v>0.19980029999999999</v>
      </c>
      <c r="B30">
        <v>-0.4965985</v>
      </c>
      <c r="C30">
        <v>0.6962178</v>
      </c>
      <c r="D30">
        <v>-1</v>
      </c>
      <c r="E30">
        <v>8.4094890000000005E-2</v>
      </c>
      <c r="F30">
        <v>-0.10840809999999999</v>
      </c>
    </row>
    <row r="31" spans="1:6" x14ac:dyDescent="0.15">
      <c r="A31">
        <v>0.23717279999999999</v>
      </c>
      <c r="B31">
        <v>-0.51593140000000004</v>
      </c>
      <c r="C31">
        <v>0.96378229999999998</v>
      </c>
      <c r="D31">
        <v>-1</v>
      </c>
      <c r="E31">
        <v>0.1507587</v>
      </c>
      <c r="F31">
        <v>-6.5466430000000006E-2</v>
      </c>
    </row>
    <row r="32" spans="1:6" x14ac:dyDescent="0.15">
      <c r="A32">
        <v>0.14323060000000001</v>
      </c>
      <c r="B32">
        <v>-0.38554329999999998</v>
      </c>
      <c r="C32">
        <v>0.52351530000000002</v>
      </c>
      <c r="D32">
        <v>-1</v>
      </c>
      <c r="E32">
        <v>8.9025259999999995E-2</v>
      </c>
      <c r="F32">
        <v>-0.1454027</v>
      </c>
    </row>
    <row r="33" spans="1:6" x14ac:dyDescent="0.15">
      <c r="A33">
        <v>0.30073860000000002</v>
      </c>
      <c r="B33">
        <v>-0.3952928</v>
      </c>
      <c r="C33">
        <v>0.86517359999999999</v>
      </c>
      <c r="D33">
        <v>-1</v>
      </c>
      <c r="E33">
        <v>0.1458893</v>
      </c>
      <c r="F33">
        <v>-0.1189848</v>
      </c>
    </row>
    <row r="34" spans="1:6" x14ac:dyDescent="0.15">
      <c r="A34">
        <v>0.35779529999999998</v>
      </c>
      <c r="B34">
        <v>-0.39350459999999998</v>
      </c>
      <c r="C34">
        <v>0.85771520000000001</v>
      </c>
      <c r="D34">
        <v>-1</v>
      </c>
      <c r="E34">
        <v>0.16559499999999999</v>
      </c>
      <c r="F34">
        <v>-0.13844770000000001</v>
      </c>
    </row>
    <row r="35" spans="1:6" x14ac:dyDescent="0.15">
      <c r="A35">
        <v>0.38246819999999998</v>
      </c>
      <c r="B35">
        <v>-0.45684350000000001</v>
      </c>
      <c r="C35">
        <v>1</v>
      </c>
      <c r="D35">
        <v>-1</v>
      </c>
      <c r="E35">
        <v>0.15701760000000001</v>
      </c>
      <c r="F35">
        <v>-6.3730220000000004E-2</v>
      </c>
    </row>
    <row r="36" spans="1:6" x14ac:dyDescent="0.15">
      <c r="A36">
        <v>0.3056779</v>
      </c>
      <c r="B36">
        <v>-0.52905829999999998</v>
      </c>
      <c r="C36">
        <v>0.86934449999999996</v>
      </c>
      <c r="D36">
        <v>-1</v>
      </c>
      <c r="E36">
        <v>2.1327889999999999E-2</v>
      </c>
      <c r="F36">
        <v>-9.873825E-2</v>
      </c>
    </row>
    <row r="37" spans="1:6" x14ac:dyDescent="0.15">
      <c r="A37">
        <v>0.38170870000000001</v>
      </c>
      <c r="B37">
        <v>-0.55526149999999996</v>
      </c>
      <c r="C37">
        <v>1</v>
      </c>
      <c r="D37">
        <v>-1</v>
      </c>
      <c r="E37">
        <v>6.0612109999999997E-2</v>
      </c>
      <c r="F37">
        <v>-6.6329139999999995E-2</v>
      </c>
    </row>
    <row r="38" spans="1:6" x14ac:dyDescent="0.15">
      <c r="A38">
        <v>0.39998040000000001</v>
      </c>
      <c r="B38">
        <v>-0.54042020000000002</v>
      </c>
      <c r="C38">
        <v>0.95696199999999998</v>
      </c>
      <c r="D38">
        <v>-1</v>
      </c>
      <c r="E38">
        <v>2.8952729999999999E-2</v>
      </c>
      <c r="F38">
        <v>-6.4619410000000002E-2</v>
      </c>
    </row>
    <row r="39" spans="1:6" x14ac:dyDescent="0.15">
      <c r="A39">
        <v>0.26154889999999997</v>
      </c>
      <c r="B39">
        <v>-0.5493439</v>
      </c>
      <c r="C39">
        <v>0.98579479999999997</v>
      </c>
      <c r="D39">
        <v>-1</v>
      </c>
      <c r="E39">
        <v>0.19259270000000001</v>
      </c>
      <c r="F39">
        <v>-8.0541009999999996E-2</v>
      </c>
    </row>
    <row r="40" spans="1:6" x14ac:dyDescent="0.15">
      <c r="A40">
        <v>0.2107735</v>
      </c>
      <c r="B40">
        <v>-0.49238110000000002</v>
      </c>
      <c r="C40">
        <v>0.80817589999999995</v>
      </c>
      <c r="D40">
        <v>-1</v>
      </c>
      <c r="E40">
        <v>9.4503649999999995E-2</v>
      </c>
      <c r="F40">
        <v>-0.1070174</v>
      </c>
    </row>
    <row r="41" spans="1:6" x14ac:dyDescent="0.15">
      <c r="A41">
        <v>0.1804933</v>
      </c>
      <c r="B41">
        <v>-0.38550719999999999</v>
      </c>
      <c r="C41">
        <v>0.59058560000000004</v>
      </c>
      <c r="D41">
        <v>-1</v>
      </c>
      <c r="E41">
        <v>0.14342379999999999</v>
      </c>
      <c r="F41">
        <v>-0.13358059999999999</v>
      </c>
    </row>
    <row r="42" spans="1:6" x14ac:dyDescent="0.15">
      <c r="A42">
        <v>0.1739298</v>
      </c>
      <c r="B42">
        <v>-0.35838789999999998</v>
      </c>
      <c r="C42">
        <v>0.59068569999999998</v>
      </c>
      <c r="D42">
        <v>-1</v>
      </c>
      <c r="E42">
        <v>0.17549090000000001</v>
      </c>
      <c r="F42">
        <v>-0.16580610000000001</v>
      </c>
    </row>
    <row r="43" spans="1:6" x14ac:dyDescent="0.15">
      <c r="A43">
        <v>0.3387365</v>
      </c>
      <c r="B43">
        <v>-0.28733399999999998</v>
      </c>
      <c r="C43">
        <v>0.89889229999999998</v>
      </c>
      <c r="D43">
        <v>-1</v>
      </c>
      <c r="E43">
        <v>0.20929809999999999</v>
      </c>
      <c r="F43">
        <v>-0.1505311</v>
      </c>
    </row>
    <row r="44" spans="1:6" x14ac:dyDescent="0.15">
      <c r="A44">
        <v>0.32703789999999999</v>
      </c>
      <c r="B44">
        <v>-0.3645718</v>
      </c>
      <c r="C44">
        <v>0.88645300000000005</v>
      </c>
      <c r="D44">
        <v>-1</v>
      </c>
      <c r="E44">
        <v>0.17432710000000001</v>
      </c>
      <c r="F44">
        <v>-0.1167956</v>
      </c>
    </row>
    <row r="45" spans="1:6" x14ac:dyDescent="0.15">
      <c r="A45">
        <v>0.1883676</v>
      </c>
      <c r="B45">
        <v>-0.36199360000000003</v>
      </c>
      <c r="C45">
        <v>0.56355069999999996</v>
      </c>
      <c r="D45">
        <v>-1</v>
      </c>
      <c r="E45">
        <v>0.19877700000000001</v>
      </c>
      <c r="F45">
        <v>-0.12947159999999999</v>
      </c>
    </row>
    <row r="46" spans="1:6" x14ac:dyDescent="0.15">
      <c r="A46">
        <v>0.25557449999999998</v>
      </c>
      <c r="B46">
        <v>-0.4841473</v>
      </c>
      <c r="C46">
        <v>0.93625800000000003</v>
      </c>
      <c r="D46">
        <v>-1</v>
      </c>
      <c r="E46">
        <v>0.15262029999999999</v>
      </c>
      <c r="F46">
        <v>-0.16585649999999999</v>
      </c>
    </row>
    <row r="47" spans="1:6" x14ac:dyDescent="0.15">
      <c r="A47">
        <v>0.29041400000000001</v>
      </c>
      <c r="B47">
        <v>-0.452959</v>
      </c>
      <c r="C47">
        <v>0.87615489999999996</v>
      </c>
      <c r="D47">
        <v>-1</v>
      </c>
      <c r="E47">
        <v>0.1878146</v>
      </c>
      <c r="F47">
        <v>-0.16761590000000001</v>
      </c>
    </row>
    <row r="48" spans="1:6" x14ac:dyDescent="0.15">
      <c r="A48">
        <v>0.30544460000000001</v>
      </c>
      <c r="B48">
        <v>-0.40068759999999998</v>
      </c>
      <c r="C48">
        <v>0.89232659999999997</v>
      </c>
      <c r="D48">
        <v>-1</v>
      </c>
      <c r="E48">
        <v>0.14655470000000001</v>
      </c>
      <c r="F48">
        <v>-9.7587389999999996E-2</v>
      </c>
    </row>
    <row r="49" spans="1:6" x14ac:dyDescent="0.15">
      <c r="A49">
        <v>0.21297459999999999</v>
      </c>
      <c r="B49">
        <v>-0.46621770000000001</v>
      </c>
      <c r="C49">
        <v>0.74827469999999996</v>
      </c>
      <c r="D49">
        <v>-1</v>
      </c>
      <c r="E49">
        <v>0.26307740000000002</v>
      </c>
      <c r="F49">
        <v>-0.1364088</v>
      </c>
    </row>
    <row r="50" spans="1:6" x14ac:dyDescent="0.15">
      <c r="A50">
        <v>0.29935820000000002</v>
      </c>
      <c r="B50">
        <v>-0.56351759999999995</v>
      </c>
      <c r="C50">
        <v>0.99870619999999999</v>
      </c>
      <c r="D50">
        <v>-1</v>
      </c>
      <c r="E50">
        <v>0.1546546</v>
      </c>
      <c r="F50">
        <v>-0.1121801</v>
      </c>
    </row>
    <row r="51" spans="1:6" x14ac:dyDescent="0.15">
      <c r="A51">
        <v>0.28351090000000001</v>
      </c>
      <c r="B51">
        <v>-0.59629829999999995</v>
      </c>
      <c r="C51">
        <v>0.98370959999999996</v>
      </c>
      <c r="D51">
        <v>-1</v>
      </c>
      <c r="E51">
        <v>0.1514115</v>
      </c>
      <c r="F51">
        <v>-9.4774490000000003E-2</v>
      </c>
    </row>
    <row r="52" spans="1:6" x14ac:dyDescent="0.15">
      <c r="A52">
        <v>0.279754</v>
      </c>
      <c r="B52">
        <v>-0.59456900000000001</v>
      </c>
      <c r="C52">
        <v>0.90619919999999998</v>
      </c>
      <c r="D52">
        <v>-1</v>
      </c>
      <c r="E52">
        <v>0.15150830000000001</v>
      </c>
      <c r="F52">
        <v>-8.1476489999999999E-2</v>
      </c>
    </row>
    <row r="53" spans="1:6" x14ac:dyDescent="0.15">
      <c r="A53">
        <v>0.40674339999999998</v>
      </c>
      <c r="B53">
        <v>-0.48330909999999999</v>
      </c>
      <c r="C53">
        <v>0.8734423</v>
      </c>
      <c r="D53">
        <v>-0.97883469999999995</v>
      </c>
      <c r="E53">
        <v>0.1325547</v>
      </c>
      <c r="F53">
        <v>-0.1165002</v>
      </c>
    </row>
    <row r="54" spans="1:6" x14ac:dyDescent="0.15">
      <c r="A54">
        <v>0.1749134</v>
      </c>
      <c r="B54">
        <v>-0.45527010000000001</v>
      </c>
      <c r="C54">
        <v>0.65563760000000004</v>
      </c>
      <c r="D54">
        <v>-1</v>
      </c>
      <c r="E54">
        <v>0.17454449999999999</v>
      </c>
      <c r="F54">
        <v>-0.1307509</v>
      </c>
    </row>
    <row r="55" spans="1:6" x14ac:dyDescent="0.15">
      <c r="A55">
        <v>0.19222149999999999</v>
      </c>
      <c r="B55">
        <v>-0.4715029</v>
      </c>
      <c r="C55">
        <v>0.55528339999999998</v>
      </c>
      <c r="D55">
        <v>-0.95498070000000002</v>
      </c>
      <c r="E55">
        <v>0.14641850000000001</v>
      </c>
      <c r="F55">
        <v>-0.1628184</v>
      </c>
    </row>
    <row r="56" spans="1:6" x14ac:dyDescent="0.15">
      <c r="A56">
        <v>0.19042580000000001</v>
      </c>
      <c r="B56">
        <v>-0.53163190000000005</v>
      </c>
      <c r="C56">
        <v>0.69240690000000005</v>
      </c>
      <c r="D56">
        <v>-0.88318490000000005</v>
      </c>
      <c r="E56">
        <v>0.1634862</v>
      </c>
      <c r="F56">
        <v>-0.1273205</v>
      </c>
    </row>
    <row r="57" spans="1:6" x14ac:dyDescent="0.15">
      <c r="A57">
        <v>0.34179769999999998</v>
      </c>
      <c r="B57">
        <v>-0.52586599999999994</v>
      </c>
      <c r="C57">
        <v>0.84445680000000001</v>
      </c>
      <c r="D57">
        <v>-0.64831919999999998</v>
      </c>
      <c r="E57">
        <v>0.20013239999999999</v>
      </c>
      <c r="F57">
        <v>-0.1704793</v>
      </c>
    </row>
    <row r="58" spans="1:6" x14ac:dyDescent="0.15">
      <c r="A58">
        <v>0.29193609999999998</v>
      </c>
      <c r="B58">
        <v>-0.60482420000000003</v>
      </c>
      <c r="C58">
        <v>0.75171750000000004</v>
      </c>
      <c r="D58">
        <v>-0.4617985</v>
      </c>
      <c r="E58">
        <v>0.4089255</v>
      </c>
      <c r="F58">
        <v>-0.1302633</v>
      </c>
    </row>
    <row r="59" spans="1:6" x14ac:dyDescent="0.15">
      <c r="A59">
        <v>0.31250109999999998</v>
      </c>
      <c r="B59">
        <v>-0.42599550000000003</v>
      </c>
      <c r="C59">
        <v>0.71154910000000005</v>
      </c>
      <c r="D59">
        <v>-0.1516631</v>
      </c>
      <c r="E59">
        <v>0.40228770000000003</v>
      </c>
      <c r="F59">
        <v>-0.20915139999999999</v>
      </c>
    </row>
    <row r="60" spans="1:6" x14ac:dyDescent="0.15">
      <c r="A60">
        <v>0.2354184</v>
      </c>
      <c r="B60">
        <v>-0.61968849999999998</v>
      </c>
      <c r="C60">
        <v>0.72389060000000005</v>
      </c>
      <c r="D60">
        <v>-0.73703320000000005</v>
      </c>
      <c r="E60">
        <v>0.40454459999999998</v>
      </c>
      <c r="F60">
        <v>-0.2225751</v>
      </c>
    </row>
    <row r="61" spans="1:6" x14ac:dyDescent="0.15">
      <c r="A61">
        <v>0.23417660000000001</v>
      </c>
      <c r="B61">
        <v>-0.37825140000000002</v>
      </c>
      <c r="C61">
        <v>0.55274120000000004</v>
      </c>
      <c r="D61">
        <v>-0.40458939999999999</v>
      </c>
      <c r="E61">
        <v>0.47682289999999999</v>
      </c>
      <c r="F61">
        <v>-0.21789230000000001</v>
      </c>
    </row>
    <row r="62" spans="1:6" x14ac:dyDescent="0.15">
      <c r="A62">
        <v>0.4692653</v>
      </c>
      <c r="B62">
        <v>-0.33357439999999999</v>
      </c>
      <c r="C62">
        <v>0.91106109999999996</v>
      </c>
      <c r="D62">
        <v>-0.50144200000000005</v>
      </c>
      <c r="E62">
        <v>0.42294769999999998</v>
      </c>
      <c r="F62">
        <v>-0.22777649999999999</v>
      </c>
    </row>
    <row r="63" spans="1:6" x14ac:dyDescent="0.15">
      <c r="A63">
        <v>0.2188061</v>
      </c>
      <c r="B63">
        <v>-0.54142599999999996</v>
      </c>
      <c r="C63">
        <v>0.66366170000000002</v>
      </c>
      <c r="D63">
        <v>-0.948461</v>
      </c>
      <c r="E63">
        <v>0.40463189999999999</v>
      </c>
      <c r="F63">
        <v>-0.2202325</v>
      </c>
    </row>
    <row r="64" spans="1:6" x14ac:dyDescent="0.15">
      <c r="A64">
        <v>0.45034570000000002</v>
      </c>
      <c r="B64">
        <v>-0.57582739999999999</v>
      </c>
      <c r="C64">
        <v>1</v>
      </c>
      <c r="D64">
        <v>-1</v>
      </c>
      <c r="E64">
        <v>0.32484400000000002</v>
      </c>
      <c r="F64">
        <v>-0.1897373</v>
      </c>
    </row>
    <row r="65" spans="1:6" x14ac:dyDescent="0.15">
      <c r="A65">
        <v>0.25771450000000001</v>
      </c>
      <c r="B65">
        <v>-0.59711720000000001</v>
      </c>
      <c r="C65">
        <v>0.72593339999999995</v>
      </c>
      <c r="D65">
        <v>-0.9442083</v>
      </c>
      <c r="E65">
        <v>0.31038959999999999</v>
      </c>
      <c r="F65">
        <v>-0.2015586</v>
      </c>
    </row>
    <row r="66" spans="1:6" x14ac:dyDescent="0.15">
      <c r="A66">
        <v>0.30804500000000001</v>
      </c>
      <c r="B66">
        <v>-0.58191530000000002</v>
      </c>
      <c r="C66">
        <v>0.82153920000000002</v>
      </c>
      <c r="D66">
        <v>-1</v>
      </c>
      <c r="E66">
        <v>0.25324940000000001</v>
      </c>
      <c r="F66">
        <v>-0.2166614</v>
      </c>
    </row>
    <row r="67" spans="1:6" x14ac:dyDescent="0.15">
      <c r="A67">
        <v>0.32599359999999999</v>
      </c>
      <c r="B67">
        <v>-0.68543549999999998</v>
      </c>
      <c r="C67">
        <v>0.87097290000000005</v>
      </c>
      <c r="D67">
        <v>-1</v>
      </c>
      <c r="E67">
        <v>0.26021889999999998</v>
      </c>
      <c r="F67">
        <v>-0.21500130000000001</v>
      </c>
    </row>
    <row r="68" spans="1:6" x14ac:dyDescent="0.15">
      <c r="A68">
        <v>0.2670264</v>
      </c>
      <c r="B68">
        <v>-0.6708887</v>
      </c>
      <c r="C68">
        <v>0.74333470000000001</v>
      </c>
      <c r="D68">
        <v>-0.89711830000000004</v>
      </c>
      <c r="E68">
        <v>0.29721829999999999</v>
      </c>
      <c r="F68">
        <v>-0.13589879999999999</v>
      </c>
    </row>
    <row r="69" spans="1:6" x14ac:dyDescent="0.15">
      <c r="A69">
        <v>0.47225129999999998</v>
      </c>
      <c r="B69">
        <v>-0.63526800000000005</v>
      </c>
      <c r="C69">
        <v>1</v>
      </c>
      <c r="D69">
        <v>-0.99052090000000004</v>
      </c>
      <c r="E69">
        <v>0.3184958</v>
      </c>
      <c r="F69">
        <v>-0.1555917</v>
      </c>
    </row>
    <row r="70" spans="1:6" x14ac:dyDescent="0.15">
      <c r="A70">
        <v>0.2131961</v>
      </c>
      <c r="B70">
        <v>-0.62779339999999995</v>
      </c>
      <c r="C70">
        <v>0.68817209999999995</v>
      </c>
      <c r="D70">
        <v>-1</v>
      </c>
      <c r="E70">
        <v>0.25711079999999997</v>
      </c>
      <c r="F70">
        <v>-0.10907310000000001</v>
      </c>
    </row>
    <row r="71" spans="1:6" x14ac:dyDescent="0.15">
      <c r="A71">
        <v>0.25119770000000002</v>
      </c>
      <c r="B71">
        <v>-0.66560390000000003</v>
      </c>
      <c r="C71">
        <v>0.71655539999999995</v>
      </c>
      <c r="D71">
        <v>-0.91499509999999995</v>
      </c>
      <c r="E71">
        <v>0.35144550000000002</v>
      </c>
      <c r="F71">
        <v>-8.5197200000000001E-2</v>
      </c>
    </row>
    <row r="72" spans="1:6" x14ac:dyDescent="0.15">
      <c r="A72">
        <v>0.31576019999999999</v>
      </c>
      <c r="B72">
        <v>-0.66785280000000002</v>
      </c>
      <c r="C72">
        <v>0.7706731</v>
      </c>
      <c r="D72">
        <v>-1</v>
      </c>
      <c r="E72">
        <v>0.35076449999999998</v>
      </c>
      <c r="F72">
        <v>-8.8221480000000005E-2</v>
      </c>
    </row>
    <row r="73" spans="1:6" x14ac:dyDescent="0.15">
      <c r="A73">
        <v>0.20544860000000001</v>
      </c>
      <c r="B73">
        <v>-0.56760429999999995</v>
      </c>
      <c r="C73">
        <v>0.76039049999999997</v>
      </c>
      <c r="D73">
        <v>-1</v>
      </c>
      <c r="E73">
        <v>0.38194620000000001</v>
      </c>
      <c r="F73">
        <v>-0.18253659999999999</v>
      </c>
    </row>
    <row r="74" spans="1:6" x14ac:dyDescent="0.15">
      <c r="A74">
        <v>0.4904869</v>
      </c>
      <c r="B74">
        <v>-0.53477529999999995</v>
      </c>
      <c r="C74">
        <v>1</v>
      </c>
      <c r="D74">
        <v>-0.94954930000000004</v>
      </c>
      <c r="E74">
        <v>0.41829690000000003</v>
      </c>
      <c r="F74">
        <v>-7.1790950000000006E-2</v>
      </c>
    </row>
    <row r="75" spans="1:6" x14ac:dyDescent="0.15">
      <c r="A75">
        <v>0.48630079999999998</v>
      </c>
      <c r="B75">
        <v>-0.54607950000000005</v>
      </c>
      <c r="C75">
        <v>1</v>
      </c>
      <c r="D75">
        <v>-1</v>
      </c>
      <c r="E75">
        <v>0.38342090000000001</v>
      </c>
      <c r="F75">
        <v>-0.10830620000000001</v>
      </c>
    </row>
    <row r="76" spans="1:6" x14ac:dyDescent="0.15">
      <c r="A76">
        <v>0.2181535</v>
      </c>
      <c r="B76">
        <v>-0.60054200000000002</v>
      </c>
      <c r="C76">
        <v>0.78857239999999995</v>
      </c>
      <c r="D76">
        <v>-1</v>
      </c>
      <c r="E76">
        <v>0.2504228</v>
      </c>
      <c r="F76">
        <v>-0.20709079999999999</v>
      </c>
    </row>
    <row r="77" spans="1:6" x14ac:dyDescent="0.15">
      <c r="A77">
        <v>0.45527899999999999</v>
      </c>
      <c r="B77">
        <v>-0.56104710000000002</v>
      </c>
      <c r="C77">
        <v>0.97699950000000002</v>
      </c>
      <c r="D77">
        <v>-0.94234130000000005</v>
      </c>
      <c r="E77">
        <v>0.31248510000000002</v>
      </c>
      <c r="F77">
        <v>-0.1070396</v>
      </c>
    </row>
    <row r="78" spans="1:6" x14ac:dyDescent="0.15">
      <c r="A78">
        <v>0.38514959999999998</v>
      </c>
      <c r="B78">
        <v>-0.52634250000000005</v>
      </c>
      <c r="C78">
        <v>0.69776590000000005</v>
      </c>
      <c r="D78">
        <v>-0.64121760000000005</v>
      </c>
      <c r="E78">
        <v>0.31137920000000002</v>
      </c>
      <c r="F78">
        <v>-0.16876959999999999</v>
      </c>
    </row>
    <row r="79" spans="1:6" x14ac:dyDescent="0.15">
      <c r="A79">
        <v>0.25657419999999997</v>
      </c>
      <c r="B79">
        <v>-0.59759949999999995</v>
      </c>
      <c r="C79">
        <v>0.67930360000000001</v>
      </c>
      <c r="D79">
        <v>-0.69553160000000003</v>
      </c>
      <c r="E79">
        <v>0.2899351</v>
      </c>
      <c r="F79">
        <v>-9.1671000000000002E-2</v>
      </c>
    </row>
    <row r="80" spans="1:6" x14ac:dyDescent="0.15">
      <c r="A80">
        <v>0.22323229999999999</v>
      </c>
      <c r="B80">
        <v>-0.45561249999999998</v>
      </c>
      <c r="C80">
        <v>0.53096929999999998</v>
      </c>
      <c r="D80">
        <v>-0.32649980000000001</v>
      </c>
      <c r="E80">
        <v>0.36129709999999998</v>
      </c>
      <c r="F80">
        <v>-0.17439859999999999</v>
      </c>
    </row>
    <row r="81" spans="1:6" x14ac:dyDescent="0.15">
      <c r="A81">
        <v>0.5257328</v>
      </c>
      <c r="B81">
        <v>-0.34215200000000001</v>
      </c>
      <c r="C81">
        <v>0.6947506</v>
      </c>
      <c r="D81">
        <v>-5.9981260000000002E-2</v>
      </c>
      <c r="E81">
        <v>0.2388082</v>
      </c>
      <c r="F81">
        <v>-0.29459069999999998</v>
      </c>
    </row>
    <row r="82" spans="1:6" x14ac:dyDescent="0.15">
      <c r="A82">
        <v>0.47829379999999999</v>
      </c>
      <c r="B82">
        <v>-0.40366839999999998</v>
      </c>
      <c r="C82">
        <v>0.73544030000000005</v>
      </c>
      <c r="D82">
        <v>-0.1244511</v>
      </c>
      <c r="E82">
        <v>0.26389970000000001</v>
      </c>
      <c r="F82">
        <v>-0.2286415</v>
      </c>
    </row>
    <row r="83" spans="1:6" x14ac:dyDescent="0.15">
      <c r="A83">
        <v>0.26174969999999997</v>
      </c>
      <c r="B83">
        <v>-0.55855999999999995</v>
      </c>
      <c r="C83">
        <v>0.62699369999999999</v>
      </c>
      <c r="D83">
        <v>-0.58043120000000004</v>
      </c>
      <c r="E83">
        <v>0.28970859999999998</v>
      </c>
      <c r="F83">
        <v>-0.2190724</v>
      </c>
    </row>
    <row r="84" spans="1:6" x14ac:dyDescent="0.15">
      <c r="A84">
        <v>0.53984710000000002</v>
      </c>
      <c r="B84">
        <v>-0.62175230000000004</v>
      </c>
      <c r="C84">
        <v>1</v>
      </c>
      <c r="D84">
        <v>-0.88518319999999995</v>
      </c>
      <c r="E84">
        <v>0.2351028</v>
      </c>
      <c r="F84">
        <v>-0.17123650000000001</v>
      </c>
    </row>
    <row r="85" spans="1:6" x14ac:dyDescent="0.15">
      <c r="A85">
        <v>0.47028569999999997</v>
      </c>
      <c r="B85">
        <v>-0.54302779999999995</v>
      </c>
      <c r="C85">
        <v>0.99508949999999996</v>
      </c>
      <c r="D85">
        <v>-0.5673262</v>
      </c>
      <c r="E85">
        <v>0.28007270000000001</v>
      </c>
      <c r="F85">
        <v>-8.4962469999999998E-2</v>
      </c>
    </row>
    <row r="86" spans="1:6" x14ac:dyDescent="0.15">
      <c r="A86">
        <v>0.51580539999999997</v>
      </c>
      <c r="B86">
        <v>-0.48212880000000002</v>
      </c>
      <c r="C86">
        <v>0.86990279999999998</v>
      </c>
      <c r="D86">
        <v>-0.48294160000000003</v>
      </c>
      <c r="E86">
        <v>0.2814989</v>
      </c>
      <c r="F86">
        <v>-0.10835939999999999</v>
      </c>
    </row>
    <row r="87" spans="1:6" x14ac:dyDescent="0.15">
      <c r="A87">
        <v>0.20049259999999999</v>
      </c>
      <c r="B87">
        <v>-0.50521240000000001</v>
      </c>
      <c r="C87">
        <v>0.70497449999999995</v>
      </c>
      <c r="D87">
        <v>-1</v>
      </c>
      <c r="E87">
        <v>0.37396970000000002</v>
      </c>
      <c r="F87">
        <v>-0.12932879999999999</v>
      </c>
    </row>
    <row r="88" spans="1:6" x14ac:dyDescent="0.15">
      <c r="A88">
        <v>0.2152298</v>
      </c>
      <c r="B88">
        <v>-0.50034559999999995</v>
      </c>
      <c r="C88">
        <v>0.75831959999999998</v>
      </c>
      <c r="D88">
        <v>-1</v>
      </c>
      <c r="E88">
        <v>0.29112060000000001</v>
      </c>
      <c r="F88">
        <v>-0.17476820000000001</v>
      </c>
    </row>
    <row r="89" spans="1:6" x14ac:dyDescent="0.15">
      <c r="A89">
        <v>0.42843900000000001</v>
      </c>
      <c r="B89">
        <v>-0.42294150000000003</v>
      </c>
      <c r="C89">
        <v>0.78217300000000001</v>
      </c>
      <c r="D89">
        <v>-0.64849809999999997</v>
      </c>
      <c r="E89">
        <v>0.3419179</v>
      </c>
      <c r="F89">
        <v>-0.1706655</v>
      </c>
    </row>
    <row r="90" spans="1:6" x14ac:dyDescent="0.15">
      <c r="A90">
        <v>0.23125580000000001</v>
      </c>
      <c r="B90">
        <v>-0.55000349999999998</v>
      </c>
      <c r="C90">
        <v>0.81429309999999999</v>
      </c>
      <c r="D90">
        <v>-1</v>
      </c>
      <c r="E90">
        <v>0.24318509999999999</v>
      </c>
      <c r="F90">
        <v>-0.24031169999999999</v>
      </c>
    </row>
    <row r="91" spans="1:6" x14ac:dyDescent="0.15">
      <c r="A91">
        <v>0.50460210000000005</v>
      </c>
      <c r="B91">
        <v>-0.4438705</v>
      </c>
      <c r="C91">
        <v>1</v>
      </c>
      <c r="D91">
        <v>-0.91817439999999995</v>
      </c>
      <c r="E91">
        <v>0.33168829999999999</v>
      </c>
      <c r="F91">
        <v>-0.20682030000000001</v>
      </c>
    </row>
    <row r="92" spans="1:6" x14ac:dyDescent="0.15">
      <c r="A92">
        <v>0.46139170000000002</v>
      </c>
      <c r="B92">
        <v>-0.43643670000000001</v>
      </c>
      <c r="C92">
        <v>0.92584379999999999</v>
      </c>
      <c r="D92">
        <v>-0.90403999999999995</v>
      </c>
      <c r="E92">
        <v>0.26046589999999997</v>
      </c>
      <c r="F92">
        <v>-0.1699041</v>
      </c>
    </row>
    <row r="93" spans="1:6" x14ac:dyDescent="0.15">
      <c r="A93">
        <v>0.43735580000000002</v>
      </c>
      <c r="B93">
        <v>-0.40907399999999999</v>
      </c>
      <c r="C93">
        <v>0.86664439999999998</v>
      </c>
      <c r="D93">
        <v>-0.86301099999999997</v>
      </c>
      <c r="E93">
        <v>0.32587189999999999</v>
      </c>
      <c r="F93">
        <v>-0.1786565</v>
      </c>
    </row>
    <row r="94" spans="1:6" x14ac:dyDescent="0.15">
      <c r="A94">
        <v>0.23601939999999999</v>
      </c>
      <c r="B94">
        <v>-0.5152795</v>
      </c>
      <c r="C94">
        <v>0.7864044</v>
      </c>
      <c r="D94">
        <v>-1</v>
      </c>
      <c r="E94">
        <v>0.32103789999999999</v>
      </c>
      <c r="F94">
        <v>-0.20277100000000001</v>
      </c>
    </row>
    <row r="95" spans="1:6" x14ac:dyDescent="0.15">
      <c r="A95">
        <v>0.22809599999999999</v>
      </c>
      <c r="B95">
        <v>-0.56292750000000003</v>
      </c>
      <c r="C95">
        <v>0.88404629999999995</v>
      </c>
      <c r="D95">
        <v>-1</v>
      </c>
      <c r="E95">
        <v>0.33459670000000002</v>
      </c>
      <c r="F95">
        <v>-0.14555209999999999</v>
      </c>
    </row>
    <row r="96" spans="1:6" x14ac:dyDescent="0.15">
      <c r="A96">
        <v>0.51551040000000004</v>
      </c>
      <c r="B96">
        <v>-0.49519289999999999</v>
      </c>
      <c r="C96">
        <v>1</v>
      </c>
      <c r="D96">
        <v>-0.87048829999999999</v>
      </c>
      <c r="E96">
        <v>0.29750929999999998</v>
      </c>
      <c r="F96">
        <v>-0.17119860000000001</v>
      </c>
    </row>
    <row r="97" spans="1:6" x14ac:dyDescent="0.15">
      <c r="A97">
        <v>0.33697300000000002</v>
      </c>
      <c r="B97">
        <v>-0.35958519999999999</v>
      </c>
      <c r="C97">
        <v>0.73671989999999998</v>
      </c>
      <c r="D97">
        <v>-0.90471690000000005</v>
      </c>
      <c r="E97">
        <v>0.33905160000000001</v>
      </c>
      <c r="F97">
        <v>-0.1683374</v>
      </c>
    </row>
    <row r="98" spans="1:6" x14ac:dyDescent="0.15">
      <c r="A98">
        <v>0.4494514</v>
      </c>
      <c r="B98">
        <v>-0.20346030000000001</v>
      </c>
      <c r="C98">
        <v>0.61650760000000004</v>
      </c>
      <c r="D98">
        <v>-0.1187194</v>
      </c>
      <c r="E98">
        <v>0.32932129999999998</v>
      </c>
      <c r="F98">
        <v>-0.1483159</v>
      </c>
    </row>
    <row r="99" spans="1:6" x14ac:dyDescent="0.15">
      <c r="A99">
        <v>0.46624349999999998</v>
      </c>
      <c r="B99">
        <v>-0.35352090000000003</v>
      </c>
      <c r="C99">
        <v>0.69437099999999996</v>
      </c>
      <c r="D99">
        <v>-8.3686560000000004E-3</v>
      </c>
      <c r="E99">
        <v>0.25868799999999997</v>
      </c>
      <c r="F99">
        <v>-0.16417309999999999</v>
      </c>
    </row>
    <row r="100" spans="1:6" x14ac:dyDescent="0.15">
      <c r="A100">
        <v>0.48242469999999998</v>
      </c>
      <c r="B100">
        <v>-0.30020380000000002</v>
      </c>
      <c r="C100">
        <v>0.6586438</v>
      </c>
      <c r="D100">
        <v>-0.1334554</v>
      </c>
      <c r="E100">
        <v>0.39348620000000001</v>
      </c>
      <c r="F100">
        <v>-0.13637669999999999</v>
      </c>
    </row>
    <row r="101" spans="1:6" x14ac:dyDescent="0.15">
      <c r="A101">
        <v>0.47329460000000001</v>
      </c>
      <c r="B101">
        <v>-0.27897860000000002</v>
      </c>
      <c r="C101">
        <v>0.61865809999999999</v>
      </c>
      <c r="D101">
        <v>-0.1013149</v>
      </c>
      <c r="E101">
        <v>0.3206582</v>
      </c>
      <c r="F101">
        <v>-0.17828050000000001</v>
      </c>
    </row>
    <row r="102" spans="1:6" x14ac:dyDescent="0.15">
      <c r="A102">
        <v>0.45366069999999997</v>
      </c>
      <c r="B102">
        <v>-0.320747</v>
      </c>
      <c r="C102">
        <v>0.69454459999999996</v>
      </c>
      <c r="D102">
        <v>-0.44168239999999998</v>
      </c>
      <c r="E102">
        <v>0.37128919999999999</v>
      </c>
      <c r="F102">
        <v>-0.1545859</v>
      </c>
    </row>
    <row r="103" spans="1:6" x14ac:dyDescent="0.15">
      <c r="A103">
        <v>0.33253440000000001</v>
      </c>
      <c r="B103">
        <v>-0.61599970000000004</v>
      </c>
      <c r="C103">
        <v>1</v>
      </c>
      <c r="D103">
        <v>-1</v>
      </c>
      <c r="E103">
        <v>0.2713641</v>
      </c>
      <c r="F103">
        <v>-0.20953659999999999</v>
      </c>
    </row>
    <row r="104" spans="1:6" x14ac:dyDescent="0.15">
      <c r="A104">
        <v>0.44683810000000002</v>
      </c>
      <c r="B104">
        <v>-0.49602740000000001</v>
      </c>
      <c r="C104">
        <v>1</v>
      </c>
      <c r="D104">
        <v>-0.77591350000000003</v>
      </c>
      <c r="E104">
        <v>0.34916979999999997</v>
      </c>
      <c r="F104">
        <v>-0.16893459999999999</v>
      </c>
    </row>
    <row r="105" spans="1:6" x14ac:dyDescent="0.15">
      <c r="A105">
        <v>0.44110270000000001</v>
      </c>
      <c r="B105">
        <v>-0.47370309999999999</v>
      </c>
      <c r="C105">
        <v>1</v>
      </c>
      <c r="D105">
        <v>-0.85025139999999999</v>
      </c>
      <c r="E105">
        <v>0.23661699999999999</v>
      </c>
      <c r="F105">
        <v>-0.22391659999999999</v>
      </c>
    </row>
    <row r="106" spans="1:6" x14ac:dyDescent="0.15">
      <c r="A106">
        <v>0.27290809999999999</v>
      </c>
      <c r="B106">
        <v>-0.54180030000000001</v>
      </c>
      <c r="C106">
        <v>0.93362990000000001</v>
      </c>
      <c r="D106">
        <v>-1</v>
      </c>
      <c r="E106">
        <v>0.38730720000000002</v>
      </c>
      <c r="F106">
        <v>-0.1308666</v>
      </c>
    </row>
    <row r="107" spans="1:6" x14ac:dyDescent="0.15">
      <c r="A107">
        <v>0.23789540000000001</v>
      </c>
      <c r="B107">
        <v>-0.55442020000000003</v>
      </c>
      <c r="C107">
        <v>0.76752819999999999</v>
      </c>
      <c r="D107">
        <v>-1</v>
      </c>
      <c r="E107">
        <v>0.30542760000000002</v>
      </c>
      <c r="F107">
        <v>-0.17048150000000001</v>
      </c>
    </row>
    <row r="108" spans="1:6" x14ac:dyDescent="0.15">
      <c r="A108">
        <v>0.48649389999999998</v>
      </c>
      <c r="B108">
        <v>-0.49867139999999999</v>
      </c>
      <c r="C108">
        <v>1</v>
      </c>
      <c r="D108">
        <v>-0.78336709999999998</v>
      </c>
      <c r="E108">
        <v>0.27445360000000002</v>
      </c>
      <c r="F108">
        <v>-0.14838499999999999</v>
      </c>
    </row>
    <row r="109" spans="1:6" x14ac:dyDescent="0.15">
      <c r="A109">
        <v>0.4850816</v>
      </c>
      <c r="B109">
        <v>-0.50539480000000003</v>
      </c>
      <c r="C109">
        <v>1</v>
      </c>
      <c r="D109">
        <v>-0.88376200000000005</v>
      </c>
      <c r="E109">
        <v>0.28981069999999998</v>
      </c>
      <c r="F109">
        <v>-0.19116060000000001</v>
      </c>
    </row>
    <row r="110" spans="1:6" x14ac:dyDescent="0.15">
      <c r="A110">
        <v>0.23221220000000001</v>
      </c>
      <c r="B110">
        <v>-0.52003880000000002</v>
      </c>
      <c r="C110">
        <v>0.99358679999999999</v>
      </c>
      <c r="D110">
        <v>-1</v>
      </c>
      <c r="E110">
        <v>0.33488269999999998</v>
      </c>
      <c r="F110">
        <v>-0.19857420000000001</v>
      </c>
    </row>
    <row r="111" spans="1:6" x14ac:dyDescent="0.15">
      <c r="A111">
        <v>0.4519049</v>
      </c>
      <c r="B111">
        <v>-0.53907020000000005</v>
      </c>
      <c r="C111">
        <v>1</v>
      </c>
      <c r="D111">
        <v>-0.85413099999999997</v>
      </c>
      <c r="E111">
        <v>0.24166969999999999</v>
      </c>
      <c r="F111">
        <v>-0.22640769999999999</v>
      </c>
    </row>
    <row r="112" spans="1:6" x14ac:dyDescent="0.15">
      <c r="A112">
        <v>0.26001370000000001</v>
      </c>
      <c r="B112">
        <v>-0.66674750000000005</v>
      </c>
      <c r="C112">
        <v>0.82174860000000005</v>
      </c>
      <c r="D112">
        <v>-1</v>
      </c>
      <c r="E112">
        <v>0.2921571</v>
      </c>
      <c r="F112">
        <v>-0.1380015</v>
      </c>
    </row>
    <row r="113" spans="1:6" x14ac:dyDescent="0.15">
      <c r="A113">
        <v>0.32385350000000002</v>
      </c>
      <c r="B113">
        <v>-0.71556220000000004</v>
      </c>
      <c r="C113">
        <v>1</v>
      </c>
      <c r="D113">
        <v>-1</v>
      </c>
      <c r="E113">
        <v>0.34590290000000001</v>
      </c>
      <c r="F113">
        <v>-0.1055415</v>
      </c>
    </row>
    <row r="114" spans="1:6" x14ac:dyDescent="0.15">
      <c r="A114">
        <v>0.61596609999999996</v>
      </c>
      <c r="B114">
        <v>-0.65362790000000004</v>
      </c>
      <c r="C114">
        <v>1</v>
      </c>
      <c r="D114">
        <v>-0.69032959999999999</v>
      </c>
      <c r="E114">
        <v>0.27589950000000002</v>
      </c>
      <c r="F114">
        <v>-0.1180721</v>
      </c>
    </row>
    <row r="115" spans="1:6" x14ac:dyDescent="0.15">
      <c r="A115">
        <v>0.31372519999999998</v>
      </c>
      <c r="B115">
        <v>-0.80309609999999998</v>
      </c>
      <c r="C115">
        <v>1</v>
      </c>
      <c r="D115">
        <v>-1</v>
      </c>
      <c r="E115">
        <v>0.28689249999999999</v>
      </c>
      <c r="F115">
        <v>-0.1373163</v>
      </c>
    </row>
    <row r="116" spans="1:6" x14ac:dyDescent="0.15">
      <c r="A116">
        <v>0.44756689999999999</v>
      </c>
      <c r="B116">
        <v>-0.7203811</v>
      </c>
      <c r="C116">
        <v>1</v>
      </c>
      <c r="D116">
        <v>-0.90272410000000003</v>
      </c>
      <c r="E116">
        <v>0.2452994</v>
      </c>
      <c r="F116">
        <v>-8.4716029999999998E-2</v>
      </c>
    </row>
    <row r="117" spans="1:6" x14ac:dyDescent="0.15">
      <c r="A117">
        <v>0.60593989999999998</v>
      </c>
      <c r="B117">
        <v>-0.55122040000000005</v>
      </c>
      <c r="C117">
        <v>1</v>
      </c>
      <c r="D117">
        <v>-0.53441159999999999</v>
      </c>
      <c r="E117">
        <v>0.27212940000000002</v>
      </c>
      <c r="F117">
        <v>-0.12921750000000001</v>
      </c>
    </row>
    <row r="118" spans="1:6" x14ac:dyDescent="0.15">
      <c r="A118">
        <v>0.4993321</v>
      </c>
      <c r="B118">
        <v>-0.60481609999999997</v>
      </c>
      <c r="C118">
        <v>1</v>
      </c>
      <c r="D118">
        <v>-0.89017659999999998</v>
      </c>
      <c r="E118">
        <v>0.2257748</v>
      </c>
      <c r="F118">
        <v>-0.1116135</v>
      </c>
    </row>
    <row r="119" spans="1:6" x14ac:dyDescent="0.15">
      <c r="A119">
        <v>0.26984419999999998</v>
      </c>
      <c r="B119">
        <v>-0.65990890000000002</v>
      </c>
      <c r="C119">
        <v>0.7960912</v>
      </c>
      <c r="D119">
        <v>-0.87158380000000002</v>
      </c>
      <c r="E119">
        <v>0.16783619999999999</v>
      </c>
      <c r="F119">
        <v>-0.16489809999999999</v>
      </c>
    </row>
    <row r="120" spans="1:6" x14ac:dyDescent="0.15">
      <c r="A120">
        <v>0.26695649999999999</v>
      </c>
      <c r="B120">
        <v>-0.7405062</v>
      </c>
      <c r="C120">
        <v>0.9315426</v>
      </c>
      <c r="D120">
        <v>-1</v>
      </c>
      <c r="E120">
        <v>0.22142490000000001</v>
      </c>
      <c r="F120">
        <v>-7.2069110000000006E-2</v>
      </c>
    </row>
    <row r="121" spans="1:6" x14ac:dyDescent="0.15">
      <c r="A121">
        <v>0.2489355</v>
      </c>
      <c r="B121">
        <v>-0.62527699999999997</v>
      </c>
      <c r="C121">
        <v>0.8263819</v>
      </c>
      <c r="D121">
        <v>-1</v>
      </c>
      <c r="E121">
        <v>0.2304554</v>
      </c>
      <c r="F121">
        <v>-9.7774849999999996E-2</v>
      </c>
    </row>
    <row r="122" spans="1:6" x14ac:dyDescent="0.15">
      <c r="A122">
        <v>0.25737460000000001</v>
      </c>
      <c r="B122">
        <v>-0.63913609999999998</v>
      </c>
      <c r="C122">
        <v>0.97776660000000004</v>
      </c>
      <c r="D122">
        <v>-1</v>
      </c>
      <c r="E122">
        <v>0.24538509999999999</v>
      </c>
      <c r="F122">
        <v>-9.6199460000000001E-2</v>
      </c>
    </row>
    <row r="123" spans="1:6" x14ac:dyDescent="0.15">
      <c r="A123">
        <v>0.2778293</v>
      </c>
      <c r="B123">
        <v>-0.77501900000000001</v>
      </c>
      <c r="C123">
        <v>0.95542550000000004</v>
      </c>
      <c r="D123">
        <v>-1</v>
      </c>
      <c r="E123">
        <v>0.2404116</v>
      </c>
      <c r="F123">
        <v>-7.8988470000000005E-2</v>
      </c>
    </row>
    <row r="124" spans="1:6" x14ac:dyDescent="0.15">
      <c r="A124">
        <v>0.67558499999999999</v>
      </c>
      <c r="B124">
        <v>-0.51887669999999997</v>
      </c>
      <c r="C124">
        <v>1</v>
      </c>
      <c r="D124">
        <v>-0.26336189999999998</v>
      </c>
      <c r="E124">
        <v>0.17404890000000001</v>
      </c>
      <c r="F124">
        <v>-9.2347929999999995E-2</v>
      </c>
    </row>
    <row r="125" spans="1:6" x14ac:dyDescent="0.15">
      <c r="A125">
        <v>0.60924970000000001</v>
      </c>
      <c r="B125">
        <v>-0.45175290000000001</v>
      </c>
      <c r="C125">
        <v>1</v>
      </c>
      <c r="D125">
        <v>-0.33203759999999999</v>
      </c>
      <c r="E125">
        <v>0.23105020000000001</v>
      </c>
      <c r="F125">
        <v>-3.1210760000000001E-2</v>
      </c>
    </row>
    <row r="126" spans="1:6" x14ac:dyDescent="0.15">
      <c r="A126">
        <v>0.21089720000000001</v>
      </c>
      <c r="B126">
        <v>-0.44066640000000001</v>
      </c>
      <c r="C126">
        <v>0.70604279999999997</v>
      </c>
      <c r="D126">
        <v>-0.68515879999999996</v>
      </c>
      <c r="E126">
        <v>0.16660320000000001</v>
      </c>
      <c r="F126">
        <v>-0.15863340000000001</v>
      </c>
    </row>
    <row r="127" spans="1:6" x14ac:dyDescent="0.15">
      <c r="A127">
        <v>0.1961319</v>
      </c>
      <c r="B127">
        <v>-0.49627290000000002</v>
      </c>
      <c r="C127">
        <v>0.82029149999999995</v>
      </c>
      <c r="D127">
        <v>-0.92698769999999997</v>
      </c>
      <c r="E127">
        <v>0.13065109999999999</v>
      </c>
      <c r="F127">
        <v>-0.14949709999999999</v>
      </c>
    </row>
    <row r="128" spans="1:6" x14ac:dyDescent="0.15">
      <c r="A128">
        <v>0.27252349999999997</v>
      </c>
      <c r="B128">
        <v>-0.58431109999999997</v>
      </c>
      <c r="C128">
        <v>0.88779640000000004</v>
      </c>
      <c r="D128">
        <v>-0.99401550000000005</v>
      </c>
      <c r="E128">
        <v>0.11214349999999999</v>
      </c>
      <c r="F128">
        <v>-0.15315300000000001</v>
      </c>
    </row>
    <row r="129" spans="1:6" x14ac:dyDescent="0.15">
      <c r="A129">
        <v>0.41082190000000002</v>
      </c>
      <c r="B129">
        <v>-0.5089764</v>
      </c>
      <c r="C129">
        <v>0.9809061</v>
      </c>
      <c r="D129">
        <v>-0.703766</v>
      </c>
      <c r="E129">
        <v>0.23085159999999999</v>
      </c>
      <c r="F129">
        <v>-0.1455438</v>
      </c>
    </row>
    <row r="130" spans="1:6" x14ac:dyDescent="0.15">
      <c r="A130">
        <v>0.52029479999999995</v>
      </c>
      <c r="B130">
        <v>-0.38771679999999997</v>
      </c>
      <c r="C130">
        <v>0.77031430000000001</v>
      </c>
      <c r="D130">
        <v>0.14862049999999999</v>
      </c>
      <c r="E130">
        <v>0.27253739999999999</v>
      </c>
      <c r="F130">
        <v>-4.3265159999999997E-2</v>
      </c>
    </row>
    <row r="131" spans="1:6" x14ac:dyDescent="0.15">
      <c r="A131">
        <v>0.3531532</v>
      </c>
      <c r="B131">
        <v>-0.28991719999999999</v>
      </c>
      <c r="C131">
        <v>0.54989089999999996</v>
      </c>
      <c r="D131">
        <v>-7.3654609999999995E-2</v>
      </c>
      <c r="E131">
        <v>0.22283259999999999</v>
      </c>
      <c r="F131">
        <v>-9.708986E-2</v>
      </c>
    </row>
    <row r="132" spans="1:6" x14ac:dyDescent="0.15">
      <c r="A132">
        <v>0.22506090000000001</v>
      </c>
      <c r="B132">
        <v>-0.28408559999999999</v>
      </c>
      <c r="C132">
        <v>0.4909578</v>
      </c>
      <c r="D132">
        <v>-0.51766610000000002</v>
      </c>
      <c r="E132">
        <v>0.25044620000000001</v>
      </c>
      <c r="F132">
        <v>-0.14596319999999999</v>
      </c>
    </row>
    <row r="133" spans="1:6" x14ac:dyDescent="0.15">
      <c r="A133">
        <v>0.193518</v>
      </c>
      <c r="B133">
        <v>-0.35213640000000002</v>
      </c>
      <c r="C133">
        <v>0.4971274</v>
      </c>
      <c r="D133">
        <v>-0.72745349999999998</v>
      </c>
      <c r="E133">
        <v>0.25254850000000001</v>
      </c>
      <c r="F133">
        <v>-0.1507636</v>
      </c>
    </row>
    <row r="134" spans="1:6" x14ac:dyDescent="0.15">
      <c r="A134">
        <v>0.41292440000000002</v>
      </c>
      <c r="B134">
        <v>-0.35340510000000003</v>
      </c>
      <c r="C134">
        <v>0.62415580000000004</v>
      </c>
      <c r="D134">
        <v>-0.4386294</v>
      </c>
      <c r="E134">
        <v>0.20917179999999999</v>
      </c>
      <c r="F134">
        <v>-0.14518500000000001</v>
      </c>
    </row>
    <row r="135" spans="1:6" x14ac:dyDescent="0.15">
      <c r="A135">
        <v>0.41292440000000002</v>
      </c>
      <c r="B135">
        <v>-0.35340510000000003</v>
      </c>
      <c r="C135">
        <v>0.62415580000000004</v>
      </c>
      <c r="D135">
        <v>-0.4386294</v>
      </c>
      <c r="E135">
        <v>0.20917179999999999</v>
      </c>
      <c r="F135">
        <v>-0.14518500000000001</v>
      </c>
    </row>
    <row r="136" spans="1:6" x14ac:dyDescent="0.15">
      <c r="A136">
        <v>0.22369639999999999</v>
      </c>
      <c r="B136">
        <v>-0.45412370000000002</v>
      </c>
      <c r="C136">
        <v>0.88802040000000004</v>
      </c>
      <c r="D136">
        <v>-1</v>
      </c>
      <c r="E136">
        <v>0.2312312</v>
      </c>
      <c r="F136">
        <v>-0.1962778</v>
      </c>
    </row>
    <row r="137" spans="1:6" x14ac:dyDescent="0.15">
      <c r="A137">
        <v>0.4685686</v>
      </c>
      <c r="B137">
        <v>-0.39160349999999999</v>
      </c>
      <c r="C137">
        <v>1</v>
      </c>
      <c r="D137">
        <v>-0.94932970000000005</v>
      </c>
      <c r="E137">
        <v>0.2451496</v>
      </c>
      <c r="F137">
        <v>-0.1723124</v>
      </c>
    </row>
    <row r="138" spans="1:6" x14ac:dyDescent="0.15">
      <c r="A138">
        <v>0.33942519999999998</v>
      </c>
      <c r="B138">
        <v>-0.56483510000000003</v>
      </c>
      <c r="C138">
        <v>1</v>
      </c>
      <c r="D138">
        <v>-1</v>
      </c>
      <c r="E138">
        <v>0.2286888</v>
      </c>
      <c r="F138">
        <v>-0.1673432</v>
      </c>
    </row>
    <row r="139" spans="1:6" x14ac:dyDescent="0.15">
      <c r="A139">
        <v>0.4519724</v>
      </c>
      <c r="B139">
        <v>-0.42774659999999998</v>
      </c>
      <c r="C139">
        <v>0.9784408</v>
      </c>
      <c r="D139">
        <v>-0.97617909999999997</v>
      </c>
      <c r="E139">
        <v>0.24063960000000001</v>
      </c>
      <c r="F139">
        <v>-0.16041800000000001</v>
      </c>
    </row>
    <row r="140" spans="1:6" x14ac:dyDescent="0.15">
      <c r="A140">
        <v>0.2845377</v>
      </c>
      <c r="B140">
        <v>-0.53207579999999999</v>
      </c>
      <c r="C140">
        <v>0.99181629999999998</v>
      </c>
      <c r="D140">
        <v>-1</v>
      </c>
      <c r="E140">
        <v>0.1973425</v>
      </c>
      <c r="F140">
        <v>-0.19970360000000001</v>
      </c>
    </row>
    <row r="141" spans="1:6" x14ac:dyDescent="0.15">
      <c r="A141">
        <v>0.28875590000000001</v>
      </c>
      <c r="B141">
        <v>-0.53395349999999997</v>
      </c>
      <c r="C141">
        <v>0.95713809999999999</v>
      </c>
      <c r="D141">
        <v>-1</v>
      </c>
      <c r="E141">
        <v>0.31159609999999999</v>
      </c>
      <c r="F141">
        <v>-0.10041559999999999</v>
      </c>
    </row>
    <row r="142" spans="1:6" x14ac:dyDescent="0.15">
      <c r="A142">
        <v>0.33813169999999998</v>
      </c>
      <c r="B142">
        <v>-0.4694779</v>
      </c>
      <c r="C142">
        <v>0.97738700000000001</v>
      </c>
      <c r="D142">
        <v>-1</v>
      </c>
      <c r="E142">
        <v>0.2654243</v>
      </c>
      <c r="F142">
        <v>-0.2107541</v>
      </c>
    </row>
    <row r="143" spans="1:6" x14ac:dyDescent="0.15">
      <c r="A143">
        <v>0.29982360000000002</v>
      </c>
      <c r="B143">
        <v>-0.56413049999999998</v>
      </c>
      <c r="C143">
        <v>0.96162919999999996</v>
      </c>
      <c r="D143">
        <v>-1</v>
      </c>
      <c r="E143">
        <v>0.17809</v>
      </c>
      <c r="F143">
        <v>-0.2152664</v>
      </c>
    </row>
    <row r="144" spans="1:6" x14ac:dyDescent="0.15">
      <c r="A144">
        <v>0.31087910000000002</v>
      </c>
      <c r="B144">
        <v>-0.68913869999999999</v>
      </c>
      <c r="C144">
        <v>1</v>
      </c>
      <c r="D144">
        <v>-1</v>
      </c>
      <c r="E144">
        <v>0.24025189999999999</v>
      </c>
      <c r="F144">
        <v>-0.1108113</v>
      </c>
    </row>
    <row r="145" spans="1:6" x14ac:dyDescent="0.15">
      <c r="A145">
        <v>0.38313029999999998</v>
      </c>
      <c r="B145">
        <v>-0.69974910000000001</v>
      </c>
      <c r="C145">
        <v>1</v>
      </c>
      <c r="D145">
        <v>-0.78401770000000004</v>
      </c>
      <c r="E145">
        <v>0.15962200000000001</v>
      </c>
      <c r="F145">
        <v>-9.3348760000000003E-2</v>
      </c>
    </row>
    <row r="146" spans="1:6" x14ac:dyDescent="0.15">
      <c r="A146">
        <v>0.35952400000000001</v>
      </c>
      <c r="B146">
        <v>-0.82302830000000005</v>
      </c>
      <c r="C146">
        <v>1</v>
      </c>
      <c r="D146">
        <v>-1</v>
      </c>
      <c r="E146">
        <v>9.2189300000000002E-2</v>
      </c>
      <c r="F146">
        <v>-4.5965430000000002E-2</v>
      </c>
    </row>
    <row r="147" spans="1:6" x14ac:dyDescent="0.15">
      <c r="A147">
        <v>0.42605690000000002</v>
      </c>
      <c r="B147">
        <v>-0.62244750000000004</v>
      </c>
      <c r="C147">
        <v>1</v>
      </c>
      <c r="D147">
        <v>-0.81724300000000005</v>
      </c>
      <c r="E147">
        <v>0.16377259999999999</v>
      </c>
      <c r="F147">
        <v>-0.1110462</v>
      </c>
    </row>
    <row r="148" spans="1:6" x14ac:dyDescent="0.15">
      <c r="A148">
        <v>0.33266309999999999</v>
      </c>
      <c r="B148">
        <v>-0.75245779999999995</v>
      </c>
      <c r="C148">
        <v>1</v>
      </c>
      <c r="D148">
        <v>-1</v>
      </c>
      <c r="E148">
        <v>7.1735869999999993E-2</v>
      </c>
      <c r="F148">
        <v>-0.1418981</v>
      </c>
    </row>
    <row r="149" spans="1:6" x14ac:dyDescent="0.15">
      <c r="A149">
        <v>0.44202330000000001</v>
      </c>
      <c r="B149">
        <v>-0.5042489</v>
      </c>
      <c r="C149">
        <v>1</v>
      </c>
      <c r="D149">
        <v>-0.77269120000000002</v>
      </c>
      <c r="E149">
        <v>0.15981400000000001</v>
      </c>
      <c r="F149">
        <v>-0.1724986</v>
      </c>
    </row>
    <row r="150" spans="1:6" x14ac:dyDescent="0.15">
      <c r="A150">
        <v>0.30530950000000001</v>
      </c>
      <c r="B150">
        <v>-0.62043060000000005</v>
      </c>
      <c r="C150">
        <v>1</v>
      </c>
      <c r="D150">
        <v>-1</v>
      </c>
      <c r="E150">
        <v>0.13853960000000001</v>
      </c>
      <c r="F150">
        <v>-0.1489133</v>
      </c>
    </row>
    <row r="151" spans="1:6" x14ac:dyDescent="0.15">
      <c r="A151">
        <v>0.43481500000000001</v>
      </c>
      <c r="B151">
        <v>-0.59439739999999996</v>
      </c>
      <c r="C151">
        <v>1</v>
      </c>
      <c r="D151">
        <v>-0.75680040000000004</v>
      </c>
      <c r="E151">
        <v>0.1389155</v>
      </c>
      <c r="F151">
        <v>-0.1213709</v>
      </c>
    </row>
    <row r="152" spans="1:6" x14ac:dyDescent="0.15">
      <c r="A152">
        <v>0.43580570000000002</v>
      </c>
      <c r="B152">
        <v>-0.52151729999999996</v>
      </c>
      <c r="C152">
        <v>0.96499740000000001</v>
      </c>
      <c r="D152">
        <v>-0.69134099999999998</v>
      </c>
      <c r="E152">
        <v>6.4665749999999994E-2</v>
      </c>
      <c r="F152">
        <v>-0.1342227</v>
      </c>
    </row>
    <row r="153" spans="1:6" x14ac:dyDescent="0.15">
      <c r="A153">
        <v>0.23616390000000001</v>
      </c>
      <c r="B153">
        <v>-0.47803380000000001</v>
      </c>
      <c r="C153">
        <v>0.89575450000000001</v>
      </c>
      <c r="D153">
        <v>-1</v>
      </c>
      <c r="E153">
        <v>0.22325529999999999</v>
      </c>
      <c r="F153">
        <v>-0.17899010000000001</v>
      </c>
    </row>
    <row r="154" spans="1:6" x14ac:dyDescent="0.15">
      <c r="A154">
        <v>0.30065890000000001</v>
      </c>
      <c r="B154">
        <v>-0.61088010000000004</v>
      </c>
      <c r="C154">
        <v>0.99648729999999996</v>
      </c>
      <c r="D154">
        <v>-1</v>
      </c>
      <c r="E154">
        <v>0.1545752</v>
      </c>
      <c r="F154">
        <v>-0.1942219</v>
      </c>
    </row>
    <row r="155" spans="1:6" x14ac:dyDescent="0.15">
      <c r="A155">
        <v>0.31197799999999998</v>
      </c>
      <c r="B155">
        <v>-0.63735779999999997</v>
      </c>
      <c r="C155">
        <v>1</v>
      </c>
      <c r="D155">
        <v>-1</v>
      </c>
      <c r="E155">
        <v>7.1737800000000004E-2</v>
      </c>
      <c r="F155">
        <v>-0.15655579999999999</v>
      </c>
    </row>
    <row r="156" spans="1:6" x14ac:dyDescent="0.15">
      <c r="A156">
        <v>0.27276440000000002</v>
      </c>
      <c r="B156">
        <v>-0.5057777</v>
      </c>
      <c r="C156">
        <v>0.97694930000000002</v>
      </c>
      <c r="D156">
        <v>-1</v>
      </c>
      <c r="E156">
        <v>0.1319816</v>
      </c>
      <c r="F156">
        <v>-0.1666887</v>
      </c>
    </row>
    <row r="157" spans="1:6" x14ac:dyDescent="0.15">
      <c r="A157">
        <v>0.30268830000000002</v>
      </c>
      <c r="B157">
        <v>-0.57126120000000002</v>
      </c>
      <c r="C157">
        <v>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"/>
  <sheetViews>
    <sheetView workbookViewId="0">
      <selection sqref="A1:F179"/>
    </sheetView>
  </sheetViews>
  <sheetFormatPr defaultRowHeight="13.5" x14ac:dyDescent="0.15"/>
  <sheetData>
    <row r="1" spans="1:6" x14ac:dyDescent="0.15">
      <c r="A1">
        <v>0.21868370000000001</v>
      </c>
      <c r="B1">
        <v>-0.40000330000000001</v>
      </c>
      <c r="C1">
        <v>0.47339369999999997</v>
      </c>
      <c r="D1">
        <v>-0.36629800000000001</v>
      </c>
      <c r="E1">
        <v>0.1875165</v>
      </c>
      <c r="F1">
        <v>1.6100690000000001E-4</v>
      </c>
    </row>
    <row r="2" spans="1:6" x14ac:dyDescent="0.15">
      <c r="A2">
        <v>0.40937649999999998</v>
      </c>
      <c r="B2">
        <v>-0.33954620000000002</v>
      </c>
      <c r="C2">
        <v>0.53981780000000001</v>
      </c>
      <c r="D2">
        <v>0.11201510000000001</v>
      </c>
      <c r="E2">
        <v>0.13796900000000001</v>
      </c>
      <c r="F2">
        <v>-0.1031166</v>
      </c>
    </row>
    <row r="3" spans="1:6" x14ac:dyDescent="0.15">
      <c r="A3">
        <v>0.30241790000000002</v>
      </c>
      <c r="B3">
        <v>-0.5175265</v>
      </c>
      <c r="C3">
        <v>0.54407249999999996</v>
      </c>
      <c r="D3">
        <v>-0.39259549999999999</v>
      </c>
      <c r="E3">
        <v>0.19736400000000001</v>
      </c>
      <c r="F3">
        <v>-0.1178635</v>
      </c>
    </row>
    <row r="4" spans="1:6" x14ac:dyDescent="0.15">
      <c r="A4">
        <v>0.45143539999999999</v>
      </c>
      <c r="B4">
        <v>-0.47268949999999998</v>
      </c>
      <c r="C4">
        <v>0.84590390000000004</v>
      </c>
      <c r="D4">
        <v>-0.34136080000000002</v>
      </c>
      <c r="E4">
        <v>0.13920009999999999</v>
      </c>
      <c r="F4">
        <v>-7.2196270000000007E-2</v>
      </c>
    </row>
    <row r="5" spans="1:6" x14ac:dyDescent="0.15">
      <c r="A5">
        <v>0.4992666</v>
      </c>
      <c r="B5">
        <v>-0.48309479999999999</v>
      </c>
      <c r="C5">
        <v>0.93137009999999998</v>
      </c>
      <c r="D5">
        <v>-0.58454170000000005</v>
      </c>
      <c r="E5">
        <v>9.4302269999999994E-2</v>
      </c>
      <c r="F5">
        <v>-8.3060320000000007E-2</v>
      </c>
    </row>
    <row r="6" spans="1:6" x14ac:dyDescent="0.15">
      <c r="A6">
        <v>0.24501719999999999</v>
      </c>
      <c r="B6">
        <v>-0.55348960000000003</v>
      </c>
      <c r="C6">
        <v>0.78065589999999996</v>
      </c>
      <c r="D6">
        <v>-1</v>
      </c>
      <c r="E6">
        <v>6.0669710000000002E-2</v>
      </c>
      <c r="F6">
        <v>-0.12605530000000001</v>
      </c>
    </row>
    <row r="7" spans="1:6" x14ac:dyDescent="0.15">
      <c r="A7">
        <v>0.21716170000000001</v>
      </c>
      <c r="B7">
        <v>-0.53985479999999997</v>
      </c>
      <c r="C7">
        <v>0.71939410000000004</v>
      </c>
      <c r="D7">
        <v>-1</v>
      </c>
      <c r="E7">
        <v>0.14015730000000001</v>
      </c>
      <c r="F7">
        <v>-0.1576108</v>
      </c>
    </row>
    <row r="8" spans="1:6" x14ac:dyDescent="0.15">
      <c r="A8">
        <v>0.42932350000000002</v>
      </c>
      <c r="B8">
        <v>-0.49709370000000003</v>
      </c>
      <c r="C8">
        <v>1</v>
      </c>
      <c r="D8">
        <v>-0.96303689999999997</v>
      </c>
      <c r="E8">
        <v>0.12118950000000001</v>
      </c>
      <c r="F8">
        <v>-0.14460439999999999</v>
      </c>
    </row>
    <row r="9" spans="1:6" x14ac:dyDescent="0.15">
      <c r="A9">
        <v>0.22900429999999999</v>
      </c>
      <c r="B9">
        <v>-0.54655220000000004</v>
      </c>
      <c r="C9">
        <v>0.80794589999999999</v>
      </c>
      <c r="D9">
        <v>-1</v>
      </c>
      <c r="E9">
        <v>0.1243701</v>
      </c>
      <c r="F9">
        <v>-4.9315930000000001E-2</v>
      </c>
    </row>
    <row r="10" spans="1:6" x14ac:dyDescent="0.15">
      <c r="A10">
        <v>0.24075920000000001</v>
      </c>
      <c r="B10">
        <v>-0.57789440000000003</v>
      </c>
      <c r="C10">
        <v>0.84582199999999996</v>
      </c>
      <c r="D10">
        <v>-1</v>
      </c>
      <c r="E10">
        <v>4.5668630000000002E-2</v>
      </c>
      <c r="F10">
        <v>-0.1113846</v>
      </c>
    </row>
    <row r="11" spans="1:6" x14ac:dyDescent="0.15">
      <c r="A11">
        <v>0.22209280000000001</v>
      </c>
      <c r="B11">
        <v>-0.56010000000000004</v>
      </c>
      <c r="C11">
        <v>0.73051699999999997</v>
      </c>
      <c r="D11">
        <v>-1</v>
      </c>
      <c r="E11">
        <v>6.7215040000000004E-2</v>
      </c>
      <c r="F11">
        <v>-0.1656435</v>
      </c>
    </row>
    <row r="12" spans="1:6" x14ac:dyDescent="0.15">
      <c r="A12">
        <v>0.32658470000000001</v>
      </c>
      <c r="B12">
        <v>-0.60937739999999996</v>
      </c>
      <c r="C12">
        <v>1</v>
      </c>
      <c r="D12">
        <v>-1</v>
      </c>
      <c r="E12">
        <v>7.5575610000000001E-2</v>
      </c>
      <c r="F12">
        <v>-0.1172335</v>
      </c>
    </row>
    <row r="13" spans="1:6" x14ac:dyDescent="0.15">
      <c r="A13">
        <v>0.34657529999999998</v>
      </c>
      <c r="B13">
        <v>-0.63806399999999996</v>
      </c>
      <c r="C13">
        <v>1</v>
      </c>
      <c r="D13">
        <v>-1</v>
      </c>
      <c r="E13">
        <v>0.1468508</v>
      </c>
      <c r="F13">
        <v>-8.5212510000000005E-2</v>
      </c>
    </row>
    <row r="14" spans="1:6" x14ac:dyDescent="0.15">
      <c r="A14">
        <v>0.30751410000000001</v>
      </c>
      <c r="B14">
        <v>-0.59555049999999998</v>
      </c>
      <c r="C14">
        <v>0.99417310000000003</v>
      </c>
      <c r="D14">
        <v>-1</v>
      </c>
      <c r="E14">
        <v>0.1606293</v>
      </c>
      <c r="F14">
        <v>-8.3215020000000001E-2</v>
      </c>
    </row>
    <row r="15" spans="1:6" x14ac:dyDescent="0.15">
      <c r="A15">
        <v>0.2551061</v>
      </c>
      <c r="B15">
        <v>-0.5975644</v>
      </c>
      <c r="C15">
        <v>0.97192449999999997</v>
      </c>
      <c r="D15">
        <v>-1</v>
      </c>
      <c r="E15">
        <v>0.1671793</v>
      </c>
      <c r="F15">
        <v>-9.3126539999999994E-2</v>
      </c>
    </row>
    <row r="16" spans="1:6" x14ac:dyDescent="0.15">
      <c r="A16">
        <v>0.36555379999999998</v>
      </c>
      <c r="B16">
        <v>-0.3742047</v>
      </c>
      <c r="C16">
        <v>0.97512480000000001</v>
      </c>
      <c r="D16">
        <v>-0.95080889999999996</v>
      </c>
      <c r="E16">
        <v>0.15756200000000001</v>
      </c>
      <c r="F16">
        <v>-0.1267954</v>
      </c>
    </row>
    <row r="17" spans="1:6" x14ac:dyDescent="0.15">
      <c r="A17">
        <v>0.38888519999999999</v>
      </c>
      <c r="B17">
        <v>-0.3088245</v>
      </c>
      <c r="C17">
        <v>0.8546918</v>
      </c>
      <c r="D17">
        <v>-0.54008120000000004</v>
      </c>
      <c r="E17">
        <v>0.1163264</v>
      </c>
      <c r="F17">
        <v>-0.12701009999999999</v>
      </c>
    </row>
    <row r="18" spans="1:6" x14ac:dyDescent="0.15">
      <c r="A18">
        <v>0.2316928</v>
      </c>
      <c r="B18">
        <v>-0.46263199999999999</v>
      </c>
      <c r="C18">
        <v>0.69457100000000005</v>
      </c>
      <c r="D18">
        <v>-1</v>
      </c>
      <c r="E18">
        <v>6.4008860000000001E-2</v>
      </c>
      <c r="F18">
        <v>-0.15266009999999999</v>
      </c>
    </row>
    <row r="19" spans="1:6" x14ac:dyDescent="0.15">
      <c r="A19">
        <v>0.24809239999999999</v>
      </c>
      <c r="B19">
        <v>-0.54012919999999998</v>
      </c>
      <c r="C19">
        <v>0.84873540000000003</v>
      </c>
      <c r="D19">
        <v>-1</v>
      </c>
      <c r="E19">
        <v>4.0539409999999998E-2</v>
      </c>
      <c r="F19">
        <v>-0.12956409999999999</v>
      </c>
    </row>
    <row r="20" spans="1:6" x14ac:dyDescent="0.15">
      <c r="A20">
        <v>0.27252910000000002</v>
      </c>
      <c r="B20">
        <v>-0.58866839999999998</v>
      </c>
      <c r="C20">
        <v>0.96047819999999995</v>
      </c>
      <c r="D20">
        <v>-1</v>
      </c>
      <c r="E20">
        <v>0.20082720000000001</v>
      </c>
      <c r="F20">
        <v>-4.4533639999999999E-2</v>
      </c>
    </row>
    <row r="21" spans="1:6" x14ac:dyDescent="0.15">
      <c r="A21">
        <v>0.23677429999999999</v>
      </c>
      <c r="B21">
        <v>-0.65704490000000004</v>
      </c>
      <c r="C21">
        <v>0.93170350000000002</v>
      </c>
      <c r="D21">
        <v>-0.9955522</v>
      </c>
      <c r="E21">
        <v>0.15315219999999999</v>
      </c>
      <c r="F21">
        <v>-6.9208850000000002E-2</v>
      </c>
    </row>
    <row r="22" spans="1:6" x14ac:dyDescent="0.15">
      <c r="A22">
        <v>0.42513119999999999</v>
      </c>
      <c r="B22">
        <v>-0.56675960000000003</v>
      </c>
      <c r="C22">
        <v>0.92168530000000004</v>
      </c>
      <c r="D22">
        <v>-0.57533259999999997</v>
      </c>
      <c r="E22">
        <v>0.1570385</v>
      </c>
      <c r="F22">
        <v>-7.0719920000000006E-2</v>
      </c>
    </row>
    <row r="23" spans="1:6" x14ac:dyDescent="0.15">
      <c r="A23">
        <v>0.29807329999999999</v>
      </c>
      <c r="B23">
        <v>-0.67399070000000005</v>
      </c>
      <c r="C23">
        <v>1</v>
      </c>
      <c r="D23">
        <v>-1</v>
      </c>
      <c r="E23">
        <v>0.1677265</v>
      </c>
      <c r="F23">
        <v>-0.13657330000000001</v>
      </c>
    </row>
    <row r="24" spans="1:6" x14ac:dyDescent="0.15">
      <c r="A24">
        <v>0.28345169999999997</v>
      </c>
      <c r="B24">
        <v>-0.71884170000000003</v>
      </c>
      <c r="C24">
        <v>1</v>
      </c>
      <c r="D24">
        <v>-1</v>
      </c>
      <c r="E24">
        <v>0.14350360000000001</v>
      </c>
      <c r="F24">
        <v>-6.4592860000000002E-2</v>
      </c>
    </row>
    <row r="25" spans="1:6" x14ac:dyDescent="0.15">
      <c r="A25">
        <v>0.41381649999999998</v>
      </c>
      <c r="B25">
        <v>-0.60576220000000003</v>
      </c>
      <c r="C25">
        <v>1</v>
      </c>
      <c r="D25">
        <v>-1</v>
      </c>
      <c r="E25">
        <v>0.1291244</v>
      </c>
      <c r="F25">
        <v>-0.1240158</v>
      </c>
    </row>
    <row r="26" spans="1:6" x14ac:dyDescent="0.15">
      <c r="A26">
        <v>0.32932149999999999</v>
      </c>
      <c r="B26">
        <v>-0.67200020000000005</v>
      </c>
      <c r="C26">
        <v>1</v>
      </c>
      <c r="D26">
        <v>-1</v>
      </c>
      <c r="E26">
        <v>0.1847511</v>
      </c>
      <c r="F26">
        <v>-6.8509299999999995E-2</v>
      </c>
    </row>
    <row r="27" spans="1:6" x14ac:dyDescent="0.15">
      <c r="A27">
        <v>0.33230080000000001</v>
      </c>
      <c r="B27">
        <v>-0.62655190000000005</v>
      </c>
      <c r="C27">
        <v>0.97183019999999998</v>
      </c>
      <c r="D27">
        <v>-1</v>
      </c>
      <c r="E27">
        <v>0.21154129999999999</v>
      </c>
      <c r="F27">
        <v>-7.5424660000000004E-2</v>
      </c>
    </row>
    <row r="28" spans="1:6" x14ac:dyDescent="0.15">
      <c r="A28">
        <v>0.31160209999999999</v>
      </c>
      <c r="B28">
        <v>-0.62245890000000004</v>
      </c>
      <c r="C28">
        <v>0.92587909999999995</v>
      </c>
      <c r="D28">
        <v>-1</v>
      </c>
      <c r="E28">
        <v>0.13589609999999999</v>
      </c>
      <c r="F28">
        <v>-0.1227359</v>
      </c>
    </row>
    <row r="29" spans="1:6" x14ac:dyDescent="0.15">
      <c r="A29">
        <v>0.35299209999999998</v>
      </c>
      <c r="B29">
        <v>-0.73489749999999998</v>
      </c>
      <c r="C29">
        <v>1</v>
      </c>
      <c r="D29">
        <v>-1</v>
      </c>
      <c r="E29">
        <v>0.12518689999999999</v>
      </c>
      <c r="F29">
        <v>-0.15332850000000001</v>
      </c>
    </row>
    <row r="30" spans="1:6" x14ac:dyDescent="0.15">
      <c r="A30">
        <v>0.36598799999999998</v>
      </c>
      <c r="B30">
        <v>-0.63342149999999997</v>
      </c>
      <c r="C30">
        <v>0.95605150000000005</v>
      </c>
      <c r="D30">
        <v>-0.97032700000000005</v>
      </c>
      <c r="E30">
        <v>0.1281204</v>
      </c>
      <c r="F30">
        <v>-0.1429928</v>
      </c>
    </row>
    <row r="31" spans="1:6" x14ac:dyDescent="0.15">
      <c r="A31">
        <v>0.3134382</v>
      </c>
      <c r="B31">
        <v>-0.58685750000000003</v>
      </c>
      <c r="C31">
        <v>0.97596510000000003</v>
      </c>
      <c r="D31">
        <v>-1</v>
      </c>
      <c r="E31">
        <v>0.16888230000000001</v>
      </c>
      <c r="F31">
        <v>-0.13958329999999999</v>
      </c>
    </row>
    <row r="32" spans="1:6" x14ac:dyDescent="0.15">
      <c r="A32">
        <v>0.27839580000000003</v>
      </c>
      <c r="B32">
        <v>-0.67828690000000003</v>
      </c>
      <c r="C32">
        <v>1</v>
      </c>
      <c r="D32">
        <v>-1</v>
      </c>
      <c r="E32">
        <v>0.116962</v>
      </c>
      <c r="F32">
        <v>-5.0109979999999998E-2</v>
      </c>
    </row>
    <row r="33" spans="1:6" x14ac:dyDescent="0.15">
      <c r="A33">
        <v>0.2895896</v>
      </c>
      <c r="B33">
        <v>-0.72849079999999999</v>
      </c>
      <c r="C33">
        <v>1</v>
      </c>
      <c r="D33">
        <v>-1</v>
      </c>
      <c r="E33">
        <v>3.93072E-2</v>
      </c>
      <c r="F33">
        <v>-0.13692280000000001</v>
      </c>
    </row>
    <row r="34" spans="1:6" x14ac:dyDescent="0.15">
      <c r="A34">
        <v>0.396125</v>
      </c>
      <c r="B34">
        <v>-0.53718730000000003</v>
      </c>
      <c r="C34">
        <v>0.78492850000000003</v>
      </c>
      <c r="D34">
        <v>-0.47986780000000001</v>
      </c>
      <c r="E34">
        <v>7.5049889999999994E-2</v>
      </c>
      <c r="F34">
        <v>-5.2851099999999998E-2</v>
      </c>
    </row>
    <row r="35" spans="1:6" x14ac:dyDescent="0.15">
      <c r="A35">
        <v>0.46083879999999999</v>
      </c>
      <c r="B35">
        <v>-0.55661369999999999</v>
      </c>
      <c r="C35">
        <v>0.94152469999999999</v>
      </c>
      <c r="D35">
        <v>-0.43794420000000001</v>
      </c>
      <c r="E35">
        <v>5.0361889999999999E-2</v>
      </c>
      <c r="F35">
        <v>-7.6068919999999998E-2</v>
      </c>
    </row>
    <row r="36" spans="1:6" x14ac:dyDescent="0.15">
      <c r="A36">
        <v>0.2844739</v>
      </c>
      <c r="B36">
        <v>-0.62559929999999997</v>
      </c>
      <c r="C36">
        <v>0.90765709999999999</v>
      </c>
      <c r="D36">
        <v>-1</v>
      </c>
      <c r="E36">
        <v>-2.0825880000000001E-2</v>
      </c>
      <c r="F36">
        <v>-0.1222796</v>
      </c>
    </row>
    <row r="37" spans="1:6" x14ac:dyDescent="0.15">
      <c r="A37">
        <v>0.27354810000000002</v>
      </c>
      <c r="B37">
        <v>-0.71200470000000005</v>
      </c>
      <c r="C37">
        <v>1</v>
      </c>
      <c r="D37">
        <v>-1</v>
      </c>
      <c r="E37">
        <v>6.2693360000000004E-2</v>
      </c>
      <c r="F37">
        <v>-1.731429E-2</v>
      </c>
    </row>
    <row r="38" spans="1:6" x14ac:dyDescent="0.15">
      <c r="A38">
        <v>0.2266647</v>
      </c>
      <c r="B38">
        <v>-0.5707816</v>
      </c>
      <c r="C38">
        <v>0.82355089999999997</v>
      </c>
      <c r="D38">
        <v>-1</v>
      </c>
      <c r="E38">
        <v>9.1603000000000004E-2</v>
      </c>
      <c r="F38">
        <v>-8.3407099999999998E-2</v>
      </c>
    </row>
    <row r="39" spans="1:6" x14ac:dyDescent="0.15">
      <c r="A39">
        <v>0.2759857</v>
      </c>
      <c r="B39">
        <v>-0.66485090000000002</v>
      </c>
      <c r="C39">
        <v>0.90530659999999996</v>
      </c>
      <c r="D39">
        <v>-1</v>
      </c>
      <c r="E39">
        <v>0.10892499999999999</v>
      </c>
      <c r="F39">
        <v>-7.5183639999999996E-2</v>
      </c>
    </row>
    <row r="40" spans="1:6" x14ac:dyDescent="0.15">
      <c r="A40">
        <v>0.35985050000000002</v>
      </c>
      <c r="B40">
        <v>-0.52225540000000004</v>
      </c>
      <c r="C40">
        <v>0.94632830000000001</v>
      </c>
      <c r="D40">
        <v>-0.95244549999999994</v>
      </c>
      <c r="E40">
        <v>5.3273279999999999E-2</v>
      </c>
      <c r="F40">
        <v>-0.16729749999999999</v>
      </c>
    </row>
    <row r="41" spans="1:6" x14ac:dyDescent="0.15">
      <c r="A41">
        <v>0.2191806</v>
      </c>
      <c r="B41">
        <v>-0.41777619999999999</v>
      </c>
      <c r="C41">
        <v>0.59417739999999997</v>
      </c>
      <c r="D41">
        <v>-0.76730390000000004</v>
      </c>
      <c r="E41">
        <v>9.7595879999999996E-2</v>
      </c>
      <c r="F41">
        <v>-5.8163109999999997E-2</v>
      </c>
    </row>
    <row r="42" spans="1:6" x14ac:dyDescent="0.15">
      <c r="A42">
        <v>0.23306940000000001</v>
      </c>
      <c r="B42">
        <v>-0.40728589999999998</v>
      </c>
      <c r="C42">
        <v>0.83698139999999999</v>
      </c>
      <c r="D42">
        <v>-1</v>
      </c>
      <c r="E42">
        <v>8.7244909999999995E-2</v>
      </c>
      <c r="F42">
        <v>-0.127802</v>
      </c>
    </row>
    <row r="43" spans="1:6" x14ac:dyDescent="0.15">
      <c r="A43">
        <v>0.28600789999999998</v>
      </c>
      <c r="B43">
        <v>-0.58444980000000002</v>
      </c>
      <c r="C43">
        <v>0.97483439999999999</v>
      </c>
      <c r="D43">
        <v>-1</v>
      </c>
      <c r="E43">
        <v>4.1001259999999998E-2</v>
      </c>
      <c r="F43">
        <v>-0.18709029999999999</v>
      </c>
    </row>
    <row r="44" spans="1:6" x14ac:dyDescent="0.15">
      <c r="A44">
        <v>0.41988619999999999</v>
      </c>
      <c r="B44">
        <v>-0.45326899999999998</v>
      </c>
      <c r="C44">
        <v>0.98272820000000005</v>
      </c>
      <c r="D44">
        <v>-1</v>
      </c>
      <c r="E44">
        <v>6.4477060000000003E-2</v>
      </c>
      <c r="F44">
        <v>-0.1064663</v>
      </c>
    </row>
    <row r="45" spans="1:6" x14ac:dyDescent="0.15">
      <c r="A45">
        <v>0.28690080000000001</v>
      </c>
      <c r="B45">
        <v>-0.42951630000000002</v>
      </c>
      <c r="C45">
        <v>0.90794640000000004</v>
      </c>
      <c r="D45">
        <v>-1</v>
      </c>
      <c r="E45">
        <v>5.6375630000000003E-2</v>
      </c>
      <c r="F45">
        <v>-0.13384260000000001</v>
      </c>
    </row>
    <row r="46" spans="1:6" x14ac:dyDescent="0.15">
      <c r="A46">
        <v>0.32220080000000001</v>
      </c>
      <c r="B46">
        <v>-0.5086427</v>
      </c>
      <c r="C46">
        <v>0.95254680000000003</v>
      </c>
      <c r="D46">
        <v>-1</v>
      </c>
      <c r="E46">
        <v>8.1177230000000003E-3</v>
      </c>
      <c r="F46">
        <v>-0.2034088</v>
      </c>
    </row>
    <row r="47" spans="1:6" x14ac:dyDescent="0.15">
      <c r="A47">
        <v>0.29591849999999997</v>
      </c>
      <c r="B47">
        <v>-0.48560690000000001</v>
      </c>
      <c r="C47">
        <v>0.89669549999999998</v>
      </c>
      <c r="D47">
        <v>-0.94455140000000004</v>
      </c>
      <c r="E47">
        <v>0.1013989</v>
      </c>
      <c r="F47">
        <v>-0.20177500000000001</v>
      </c>
    </row>
    <row r="48" spans="1:6" x14ac:dyDescent="0.15">
      <c r="A48">
        <v>0.35562519999999997</v>
      </c>
      <c r="B48">
        <v>-0.63116190000000005</v>
      </c>
      <c r="C48">
        <v>1</v>
      </c>
      <c r="D48">
        <v>-1</v>
      </c>
      <c r="E48">
        <v>7.2616249999999993E-2</v>
      </c>
      <c r="F48">
        <v>-0.19329730000000001</v>
      </c>
    </row>
    <row r="49" spans="1:6" x14ac:dyDescent="0.15">
      <c r="A49">
        <v>0.28985280000000002</v>
      </c>
      <c r="B49">
        <v>-0.59904299999999999</v>
      </c>
      <c r="C49">
        <v>0.93847749999999996</v>
      </c>
      <c r="D49">
        <v>-1</v>
      </c>
      <c r="E49">
        <v>0.1518081</v>
      </c>
      <c r="F49">
        <v>-0.13026160000000001</v>
      </c>
    </row>
    <row r="50" spans="1:6" x14ac:dyDescent="0.15">
      <c r="A50">
        <v>0.34565109999999999</v>
      </c>
      <c r="B50">
        <v>-0.613757</v>
      </c>
      <c r="C50">
        <v>0.99281680000000005</v>
      </c>
      <c r="D50">
        <v>-1</v>
      </c>
      <c r="E50">
        <v>0.102559</v>
      </c>
      <c r="F50">
        <v>-0.13909389999999999</v>
      </c>
    </row>
    <row r="51" spans="1:6" x14ac:dyDescent="0.15">
      <c r="A51">
        <v>0.41648970000000002</v>
      </c>
      <c r="B51">
        <v>-0.5779784</v>
      </c>
      <c r="C51">
        <v>1</v>
      </c>
      <c r="D51">
        <v>-1</v>
      </c>
      <c r="E51">
        <v>7.7849399999999999E-2</v>
      </c>
      <c r="F51">
        <v>-0.18929399999999999</v>
      </c>
    </row>
    <row r="52" spans="1:6" x14ac:dyDescent="0.15">
      <c r="A52">
        <v>0.30401660000000003</v>
      </c>
      <c r="B52">
        <v>-0.59704199999999996</v>
      </c>
      <c r="C52">
        <v>0.92818840000000002</v>
      </c>
      <c r="D52">
        <v>-0.87758049999999999</v>
      </c>
      <c r="E52">
        <v>0.149147</v>
      </c>
      <c r="F52">
        <v>-0.1943136</v>
      </c>
    </row>
    <row r="53" spans="1:6" x14ac:dyDescent="0.15">
      <c r="A53">
        <v>0.354657</v>
      </c>
      <c r="B53">
        <v>-0.78190199999999999</v>
      </c>
      <c r="C53">
        <v>1</v>
      </c>
      <c r="D53">
        <v>-1</v>
      </c>
      <c r="E53">
        <v>0.12984960000000001</v>
      </c>
      <c r="F53">
        <v>-0.2008588</v>
      </c>
    </row>
    <row r="54" spans="1:6" x14ac:dyDescent="0.15">
      <c r="A54">
        <v>0.4165741</v>
      </c>
      <c r="B54">
        <v>-0.62075009999999997</v>
      </c>
      <c r="C54">
        <v>1</v>
      </c>
      <c r="D54">
        <v>-1</v>
      </c>
      <c r="E54">
        <v>0.1227277</v>
      </c>
      <c r="F54">
        <v>-8.5073709999999997E-2</v>
      </c>
    </row>
    <row r="55" spans="1:6" x14ac:dyDescent="0.15">
      <c r="A55">
        <v>0.29100019999999999</v>
      </c>
      <c r="B55">
        <v>-0.75220140000000002</v>
      </c>
      <c r="C55">
        <v>1</v>
      </c>
      <c r="D55">
        <v>-0.96504270000000003</v>
      </c>
      <c r="E55">
        <v>0.20568349999999999</v>
      </c>
      <c r="F55">
        <v>-9.4886979999999996E-2</v>
      </c>
    </row>
    <row r="56" spans="1:6" x14ac:dyDescent="0.15">
      <c r="A56">
        <v>0.38565359999999999</v>
      </c>
      <c r="B56">
        <v>-0.71386669999999997</v>
      </c>
      <c r="C56">
        <v>1</v>
      </c>
      <c r="D56">
        <v>-0.88408799999999998</v>
      </c>
      <c r="E56">
        <v>0.16400319999999999</v>
      </c>
      <c r="F56">
        <v>-4.6251460000000001E-2</v>
      </c>
    </row>
    <row r="57" spans="1:6" x14ac:dyDescent="0.15">
      <c r="A57">
        <v>0.3535432</v>
      </c>
      <c r="B57">
        <v>-0.73471339999999996</v>
      </c>
      <c r="C57">
        <v>1</v>
      </c>
      <c r="D57">
        <v>-1</v>
      </c>
      <c r="E57">
        <v>0.1263647</v>
      </c>
      <c r="F57">
        <v>-0.13263079999999999</v>
      </c>
    </row>
    <row r="58" spans="1:6" x14ac:dyDescent="0.15">
      <c r="A58">
        <v>0.32392149999999997</v>
      </c>
      <c r="B58">
        <v>-0.58122890000000005</v>
      </c>
      <c r="C58">
        <v>0.97489769999999998</v>
      </c>
      <c r="D58">
        <v>-1</v>
      </c>
      <c r="E58">
        <v>0.182417</v>
      </c>
      <c r="F58">
        <v>-0.1441713</v>
      </c>
    </row>
    <row r="59" spans="1:6" x14ac:dyDescent="0.15">
      <c r="A59">
        <v>0.30114360000000001</v>
      </c>
      <c r="B59">
        <v>-0.59316970000000002</v>
      </c>
      <c r="C59">
        <v>0.90608409999999995</v>
      </c>
      <c r="D59">
        <v>-0.94709429999999994</v>
      </c>
      <c r="E59">
        <v>0.1154009</v>
      </c>
      <c r="F59">
        <v>-0.18226890000000001</v>
      </c>
    </row>
    <row r="60" spans="1:6" x14ac:dyDescent="0.15">
      <c r="A60">
        <v>0.26890720000000001</v>
      </c>
      <c r="B60">
        <v>-0.60577859999999994</v>
      </c>
      <c r="C60">
        <v>0.94654150000000004</v>
      </c>
      <c r="D60">
        <v>-1</v>
      </c>
      <c r="E60">
        <v>1.751484E-2</v>
      </c>
      <c r="F60">
        <v>-0.18269469999999999</v>
      </c>
    </row>
    <row r="61" spans="1:6" x14ac:dyDescent="0.15">
      <c r="A61">
        <v>0.32959880000000003</v>
      </c>
      <c r="B61">
        <v>-0.72823380000000004</v>
      </c>
      <c r="C61">
        <v>1</v>
      </c>
      <c r="D61">
        <v>-1</v>
      </c>
      <c r="E61">
        <v>-2.2896759999999999E-2</v>
      </c>
      <c r="F61">
        <v>-0.19285340000000001</v>
      </c>
    </row>
    <row r="62" spans="1:6" x14ac:dyDescent="0.15">
      <c r="A62">
        <v>0.3159073</v>
      </c>
      <c r="B62">
        <v>-0.53741249999999996</v>
      </c>
      <c r="C62">
        <v>0.91682330000000001</v>
      </c>
      <c r="D62">
        <v>-0.99370599999999998</v>
      </c>
      <c r="E62">
        <v>9.4881049999999995E-2</v>
      </c>
      <c r="F62">
        <v>-0.15647440000000001</v>
      </c>
    </row>
    <row r="63" spans="1:6" x14ac:dyDescent="0.15">
      <c r="A63">
        <v>0.33816309999999999</v>
      </c>
      <c r="B63">
        <v>-0.62887950000000004</v>
      </c>
      <c r="C63">
        <v>0.94863129999999996</v>
      </c>
      <c r="D63">
        <v>-1</v>
      </c>
      <c r="E63">
        <v>8.2353579999999996E-2</v>
      </c>
      <c r="F63">
        <v>-0.14550569999999999</v>
      </c>
    </row>
    <row r="64" spans="1:6" x14ac:dyDescent="0.15">
      <c r="A64">
        <v>0.31822030000000001</v>
      </c>
      <c r="B64">
        <v>-0.67006489999999996</v>
      </c>
      <c r="C64">
        <v>1</v>
      </c>
      <c r="D64">
        <v>-1</v>
      </c>
      <c r="E64">
        <v>0.10152410000000001</v>
      </c>
      <c r="F64">
        <v>-0.1327014</v>
      </c>
    </row>
    <row r="65" spans="1:6" x14ac:dyDescent="0.15">
      <c r="A65">
        <v>0.36303160000000001</v>
      </c>
      <c r="B65">
        <v>-0.66004870000000004</v>
      </c>
      <c r="C65">
        <v>1</v>
      </c>
      <c r="D65">
        <v>-1</v>
      </c>
      <c r="E65">
        <v>0.2343674</v>
      </c>
      <c r="F65">
        <v>-0.17638119999999999</v>
      </c>
    </row>
    <row r="66" spans="1:6" x14ac:dyDescent="0.15">
      <c r="A66">
        <v>0.30620310000000001</v>
      </c>
      <c r="B66">
        <v>-0.61920759999999997</v>
      </c>
      <c r="C66">
        <v>0.92986400000000002</v>
      </c>
      <c r="D66">
        <v>-1</v>
      </c>
      <c r="E66">
        <v>0.18040390000000001</v>
      </c>
      <c r="F66">
        <v>-0.18002850000000001</v>
      </c>
    </row>
    <row r="67" spans="1:6" x14ac:dyDescent="0.15">
      <c r="A67">
        <v>0.38055929999999999</v>
      </c>
      <c r="B67">
        <v>-0.75954679999999997</v>
      </c>
      <c r="C67">
        <v>1</v>
      </c>
      <c r="D67">
        <v>-1</v>
      </c>
      <c r="E67">
        <v>0.16942009999999999</v>
      </c>
      <c r="F67">
        <v>-0.12596669999999999</v>
      </c>
    </row>
    <row r="68" spans="1:6" x14ac:dyDescent="0.15">
      <c r="A68">
        <v>0.29733720000000002</v>
      </c>
      <c r="B68">
        <v>-0.64227679999999998</v>
      </c>
      <c r="C68">
        <v>0.96115680000000003</v>
      </c>
      <c r="D68">
        <v>-1</v>
      </c>
      <c r="E68">
        <v>0.1214992</v>
      </c>
      <c r="F68">
        <v>-0.1392042</v>
      </c>
    </row>
    <row r="69" spans="1:6" x14ac:dyDescent="0.15">
      <c r="A69">
        <v>0.32762639999999998</v>
      </c>
      <c r="B69">
        <v>-0.45139980000000002</v>
      </c>
      <c r="C69">
        <v>0.94929010000000003</v>
      </c>
      <c r="D69">
        <v>-1</v>
      </c>
      <c r="E69">
        <v>0.16571069999999999</v>
      </c>
      <c r="F69">
        <v>-1.507877E-2</v>
      </c>
    </row>
    <row r="70" spans="1:6" x14ac:dyDescent="0.15">
      <c r="A70">
        <v>0.29349900000000001</v>
      </c>
      <c r="B70">
        <v>-0.55200479999999996</v>
      </c>
      <c r="C70">
        <v>0.93699560000000004</v>
      </c>
      <c r="D70">
        <v>-1</v>
      </c>
      <c r="E70">
        <v>0.16718250000000001</v>
      </c>
      <c r="F70">
        <v>-0.12845690000000001</v>
      </c>
    </row>
    <row r="71" spans="1:6" x14ac:dyDescent="0.15">
      <c r="A71">
        <v>0.3365959</v>
      </c>
      <c r="B71">
        <v>-0.54495349999999998</v>
      </c>
      <c r="C71">
        <v>1</v>
      </c>
      <c r="D71">
        <v>-1</v>
      </c>
      <c r="E71">
        <v>0.14201559999999999</v>
      </c>
      <c r="F71">
        <v>-0.21902869999999999</v>
      </c>
    </row>
    <row r="72" spans="1:6" x14ac:dyDescent="0.15">
      <c r="A72">
        <v>0.3200035</v>
      </c>
      <c r="B72">
        <v>-0.61886640000000004</v>
      </c>
      <c r="C72">
        <v>0.98504740000000002</v>
      </c>
      <c r="D72">
        <v>-1</v>
      </c>
      <c r="E72">
        <v>0.15001619999999999</v>
      </c>
      <c r="F72">
        <v>-0.1694098</v>
      </c>
    </row>
    <row r="73" spans="1:6" x14ac:dyDescent="0.15">
      <c r="A73">
        <v>0.34300249999999999</v>
      </c>
      <c r="B73">
        <v>-0.61935249999999997</v>
      </c>
      <c r="C73">
        <v>0.98863920000000005</v>
      </c>
      <c r="D73">
        <v>-1</v>
      </c>
      <c r="E73">
        <v>0.20402780000000001</v>
      </c>
      <c r="F73">
        <v>-0.14021239999999999</v>
      </c>
    </row>
    <row r="74" spans="1:6" x14ac:dyDescent="0.15">
      <c r="A74">
        <v>0.42055749999999997</v>
      </c>
      <c r="B74">
        <v>-0.4224794</v>
      </c>
      <c r="C74">
        <v>0.9417778</v>
      </c>
      <c r="D74">
        <v>-0.81773839999999998</v>
      </c>
      <c r="E74">
        <v>0.213475</v>
      </c>
      <c r="F74">
        <v>-0.1958627</v>
      </c>
    </row>
    <row r="75" spans="1:6" x14ac:dyDescent="0.15">
      <c r="A75">
        <v>0.27999390000000002</v>
      </c>
      <c r="B75">
        <v>-0.49265009999999998</v>
      </c>
      <c r="C75">
        <v>0.88812250000000004</v>
      </c>
      <c r="D75">
        <v>-1</v>
      </c>
      <c r="E75">
        <v>0.24200169999999999</v>
      </c>
      <c r="F75">
        <v>-0.1164454</v>
      </c>
    </row>
    <row r="76" spans="1:6" x14ac:dyDescent="0.15">
      <c r="A76">
        <v>0.32541130000000001</v>
      </c>
      <c r="B76">
        <v>-0.64487329999999998</v>
      </c>
      <c r="C76">
        <v>0.962534</v>
      </c>
      <c r="D76">
        <v>-1</v>
      </c>
      <c r="E76">
        <v>0.30639050000000001</v>
      </c>
      <c r="F76">
        <v>-9.2479409999999998E-2</v>
      </c>
    </row>
    <row r="77" spans="1:6" x14ac:dyDescent="0.15">
      <c r="A77">
        <v>0.3566356</v>
      </c>
      <c r="B77">
        <v>-0.67185660000000003</v>
      </c>
      <c r="C77">
        <v>0.98706989999999994</v>
      </c>
      <c r="D77">
        <v>-1</v>
      </c>
      <c r="E77">
        <v>0.36753340000000001</v>
      </c>
      <c r="F77">
        <v>-0.1084199</v>
      </c>
    </row>
    <row r="78" spans="1:6" x14ac:dyDescent="0.15">
      <c r="A78">
        <v>0.36514259999999998</v>
      </c>
      <c r="B78">
        <v>-0.68010930000000003</v>
      </c>
      <c r="C78">
        <v>1</v>
      </c>
      <c r="D78">
        <v>-1</v>
      </c>
      <c r="E78">
        <v>0.32133640000000002</v>
      </c>
      <c r="F78">
        <v>-0.1309438</v>
      </c>
    </row>
    <row r="79" spans="1:6" x14ac:dyDescent="0.15">
      <c r="A79">
        <v>0.41104499999999999</v>
      </c>
      <c r="B79">
        <v>-0.80737210000000004</v>
      </c>
      <c r="C79">
        <v>1</v>
      </c>
      <c r="D79">
        <v>-1</v>
      </c>
      <c r="E79">
        <v>0.3310516</v>
      </c>
      <c r="F79">
        <v>-7.6824870000000003E-2</v>
      </c>
    </row>
    <row r="80" spans="1:6" x14ac:dyDescent="0.15">
      <c r="A80">
        <v>0.30991570000000002</v>
      </c>
      <c r="B80">
        <v>-0.68815309999999996</v>
      </c>
      <c r="C80">
        <v>1</v>
      </c>
      <c r="D80">
        <v>-1</v>
      </c>
      <c r="E80">
        <v>0.26818950000000003</v>
      </c>
      <c r="F80">
        <v>-9.5187149999999998E-2</v>
      </c>
    </row>
    <row r="81" spans="1:6" x14ac:dyDescent="0.15">
      <c r="A81">
        <v>0.41062270000000001</v>
      </c>
      <c r="B81">
        <v>-0.61451489999999998</v>
      </c>
      <c r="C81">
        <v>1</v>
      </c>
      <c r="D81">
        <v>-0.85859149999999995</v>
      </c>
      <c r="E81">
        <v>0.22272020000000001</v>
      </c>
      <c r="F81">
        <v>-4.7501979999999999E-2</v>
      </c>
    </row>
    <row r="82" spans="1:6" x14ac:dyDescent="0.15">
      <c r="A82">
        <v>0.30324649999999997</v>
      </c>
      <c r="B82">
        <v>-0.62084170000000005</v>
      </c>
      <c r="C82">
        <v>0.95826350000000005</v>
      </c>
      <c r="D82">
        <v>-1</v>
      </c>
      <c r="E82">
        <v>0.27719919999999998</v>
      </c>
      <c r="F82">
        <v>-4.8119090000000003E-2</v>
      </c>
    </row>
    <row r="83" spans="1:6" x14ac:dyDescent="0.15">
      <c r="A83">
        <v>0.43034729999999999</v>
      </c>
      <c r="B83">
        <v>-0.517486</v>
      </c>
      <c r="C83">
        <v>0.97749759999999997</v>
      </c>
      <c r="D83">
        <v>-0.68701020000000002</v>
      </c>
      <c r="E83">
        <v>0.33495900000000001</v>
      </c>
      <c r="F83">
        <v>2.0028020000000001E-2</v>
      </c>
    </row>
    <row r="84" spans="1:6" x14ac:dyDescent="0.15">
      <c r="A84">
        <v>0.27517370000000002</v>
      </c>
      <c r="B84">
        <v>-0.42677870000000001</v>
      </c>
      <c r="C84">
        <v>0.52841289999999996</v>
      </c>
      <c r="D84">
        <v>-0.47627069999999999</v>
      </c>
      <c r="E84">
        <v>0.38951269999999999</v>
      </c>
      <c r="F84">
        <v>-3.472459E-2</v>
      </c>
    </row>
    <row r="85" spans="1:6" x14ac:dyDescent="0.15">
      <c r="A85">
        <v>0.41491810000000001</v>
      </c>
      <c r="B85">
        <v>-0.3773746</v>
      </c>
      <c r="C85">
        <v>0.58911910000000001</v>
      </c>
      <c r="D85">
        <v>-0.20666580000000001</v>
      </c>
      <c r="E85">
        <v>0.22117439999999999</v>
      </c>
      <c r="F85">
        <v>-2.6384270000000001E-2</v>
      </c>
    </row>
    <row r="86" spans="1:6" x14ac:dyDescent="0.15">
      <c r="A86">
        <v>0.27446409999999999</v>
      </c>
      <c r="B86">
        <v>-0.60076419999999997</v>
      </c>
      <c r="C86">
        <v>0.869811</v>
      </c>
      <c r="D86">
        <v>-0.98402500000000004</v>
      </c>
      <c r="E86">
        <v>0.1725064</v>
      </c>
      <c r="F86">
        <v>-3.5953409999999998E-2</v>
      </c>
    </row>
    <row r="87" spans="1:6" x14ac:dyDescent="0.15">
      <c r="A87">
        <v>0.32362629999999998</v>
      </c>
      <c r="B87">
        <v>-0.4358552</v>
      </c>
      <c r="C87">
        <v>0.83746039999999999</v>
      </c>
      <c r="D87">
        <v>-0.61065709999999995</v>
      </c>
      <c r="E87">
        <v>0.1788901</v>
      </c>
      <c r="F87">
        <v>1.269194E-3</v>
      </c>
    </row>
    <row r="88" spans="1:6" x14ac:dyDescent="0.15">
      <c r="A88">
        <v>0.2912324</v>
      </c>
      <c r="B88">
        <v>-0.37471009999999999</v>
      </c>
      <c r="C88">
        <v>0.65914740000000005</v>
      </c>
      <c r="D88">
        <v>-0.47160079999999999</v>
      </c>
      <c r="E88">
        <v>0.13836860000000001</v>
      </c>
      <c r="F88">
        <v>6.8387079999999998E-3</v>
      </c>
    </row>
    <row r="89" spans="1:6" x14ac:dyDescent="0.15">
      <c r="A89">
        <v>0.2133709</v>
      </c>
      <c r="B89">
        <v>-0.44470870000000001</v>
      </c>
      <c r="C89">
        <v>0.64706459999999999</v>
      </c>
      <c r="D89">
        <v>-0.82339660000000003</v>
      </c>
      <c r="E89">
        <v>9.3879359999999995E-2</v>
      </c>
      <c r="F89">
        <v>-8.477896E-2</v>
      </c>
    </row>
    <row r="90" spans="1:6" x14ac:dyDescent="0.15">
      <c r="A90">
        <v>0.43547530000000001</v>
      </c>
      <c r="B90">
        <v>-0.33941009999999999</v>
      </c>
      <c r="C90">
        <v>0.8240712</v>
      </c>
      <c r="D90">
        <v>-0.17476510000000001</v>
      </c>
      <c r="E90">
        <v>0.17978</v>
      </c>
      <c r="F90">
        <v>-7.7274519999999999E-2</v>
      </c>
    </row>
    <row r="91" spans="1:6" x14ac:dyDescent="0.15">
      <c r="A91">
        <v>0.29131600000000002</v>
      </c>
      <c r="B91">
        <v>-0.47224060000000001</v>
      </c>
      <c r="C91">
        <v>0.79683369999999998</v>
      </c>
      <c r="D91">
        <v>-0.47801500000000002</v>
      </c>
      <c r="E91">
        <v>0.14458799999999999</v>
      </c>
      <c r="F91">
        <v>-7.3393130000000001E-2</v>
      </c>
    </row>
    <row r="92" spans="1:6" x14ac:dyDescent="0.15">
      <c r="A92">
        <v>0.4481463</v>
      </c>
      <c r="B92">
        <v>-0.42150749999999998</v>
      </c>
      <c r="C92">
        <v>0.86394159999999998</v>
      </c>
      <c r="D92">
        <v>-0.44707740000000001</v>
      </c>
      <c r="E92">
        <v>0.2009059</v>
      </c>
      <c r="F92">
        <v>-7.3634370000000005E-2</v>
      </c>
    </row>
    <row r="93" spans="1:6" x14ac:dyDescent="0.15">
      <c r="A93">
        <v>0.49921179999999998</v>
      </c>
      <c r="B93">
        <v>-0.3753435</v>
      </c>
      <c r="C93">
        <v>0.93095989999999995</v>
      </c>
      <c r="D93">
        <v>-0.50177150000000004</v>
      </c>
      <c r="E93">
        <v>0.13457269999999999</v>
      </c>
      <c r="F93">
        <v>-9.9600369999999994E-2</v>
      </c>
    </row>
    <row r="94" spans="1:6" x14ac:dyDescent="0.15">
      <c r="A94">
        <v>0.19418379999999999</v>
      </c>
      <c r="B94">
        <v>-0.45404529999999999</v>
      </c>
      <c r="C94">
        <v>0.69132510000000003</v>
      </c>
      <c r="D94">
        <v>-1</v>
      </c>
      <c r="E94">
        <v>0.1992276</v>
      </c>
      <c r="F94">
        <v>-8.6976739999999997E-2</v>
      </c>
    </row>
    <row r="95" spans="1:6" x14ac:dyDescent="0.15">
      <c r="A95">
        <v>0.28849419999999998</v>
      </c>
      <c r="B95">
        <v>-0.49726219999999999</v>
      </c>
      <c r="C95">
        <v>0.887239</v>
      </c>
      <c r="D95">
        <v>-1</v>
      </c>
      <c r="E95">
        <v>0.17614640000000001</v>
      </c>
      <c r="F95">
        <v>-0.1249624</v>
      </c>
    </row>
    <row r="96" spans="1:6" x14ac:dyDescent="0.15">
      <c r="A96">
        <v>0.4212282</v>
      </c>
      <c r="B96">
        <v>-0.37045169999999999</v>
      </c>
      <c r="C96">
        <v>0.95609599999999995</v>
      </c>
      <c r="D96">
        <v>-0.70324620000000004</v>
      </c>
      <c r="E96">
        <v>0.23259009999999999</v>
      </c>
      <c r="F96">
        <v>-0.18513160000000001</v>
      </c>
    </row>
    <row r="97" spans="1:6" x14ac:dyDescent="0.15">
      <c r="A97">
        <v>0.45220369999999999</v>
      </c>
      <c r="B97">
        <v>-0.48720580000000002</v>
      </c>
      <c r="C97">
        <v>0.98719559999999995</v>
      </c>
      <c r="D97">
        <v>-0.68807070000000004</v>
      </c>
      <c r="E97">
        <v>0.21463979999999999</v>
      </c>
      <c r="F97">
        <v>-0.14599190000000001</v>
      </c>
    </row>
    <row r="98" spans="1:6" x14ac:dyDescent="0.15">
      <c r="A98">
        <v>0.34285759999999998</v>
      </c>
      <c r="B98">
        <v>-0.59029679999999995</v>
      </c>
      <c r="C98">
        <v>0.9899114</v>
      </c>
      <c r="D98">
        <v>-1</v>
      </c>
      <c r="E98">
        <v>0.10882020000000001</v>
      </c>
      <c r="F98">
        <v>-7.3678889999999997E-2</v>
      </c>
    </row>
    <row r="99" spans="1:6" x14ac:dyDescent="0.15">
      <c r="A99">
        <v>0.31824229999999998</v>
      </c>
      <c r="B99">
        <v>-0.66837840000000004</v>
      </c>
      <c r="C99">
        <v>0.9747962</v>
      </c>
      <c r="D99">
        <v>-1</v>
      </c>
      <c r="E99">
        <v>7.9537209999999997E-2</v>
      </c>
      <c r="F99">
        <v>-0.12769749999999999</v>
      </c>
    </row>
    <row r="100" spans="1:6" x14ac:dyDescent="0.15">
      <c r="A100">
        <v>0.3855905</v>
      </c>
      <c r="B100">
        <v>-0.70360730000000005</v>
      </c>
      <c r="C100">
        <v>1</v>
      </c>
      <c r="D100">
        <v>-1</v>
      </c>
      <c r="E100">
        <v>0.1895483</v>
      </c>
      <c r="F100">
        <v>-0.1580116</v>
      </c>
    </row>
    <row r="101" spans="1:6" x14ac:dyDescent="0.15">
      <c r="A101">
        <v>0.35413270000000002</v>
      </c>
      <c r="B101">
        <v>-0.71544859999999999</v>
      </c>
      <c r="C101">
        <v>1</v>
      </c>
      <c r="D101">
        <v>-0.99412909999999999</v>
      </c>
      <c r="E101">
        <v>0.17107410000000001</v>
      </c>
      <c r="F101">
        <v>-0.13306390000000001</v>
      </c>
    </row>
    <row r="102" spans="1:6" x14ac:dyDescent="0.15">
      <c r="A102">
        <v>0.3585236</v>
      </c>
      <c r="B102">
        <v>-0.769092</v>
      </c>
      <c r="C102">
        <v>1</v>
      </c>
      <c r="D102">
        <v>-0.90690090000000001</v>
      </c>
      <c r="E102">
        <v>0.3706257</v>
      </c>
      <c r="F102">
        <v>-0.13650080000000001</v>
      </c>
    </row>
    <row r="103" spans="1:6" x14ac:dyDescent="0.15">
      <c r="A103">
        <v>0.37160209999999999</v>
      </c>
      <c r="B103">
        <v>-0.76409490000000002</v>
      </c>
      <c r="C103">
        <v>1</v>
      </c>
      <c r="D103">
        <v>-0.90579960000000004</v>
      </c>
      <c r="E103">
        <v>0.36980990000000002</v>
      </c>
      <c r="F103">
        <v>-0.11392389999999999</v>
      </c>
    </row>
    <row r="104" spans="1:6" x14ac:dyDescent="0.15">
      <c r="A104">
        <v>0.38685009999999997</v>
      </c>
      <c r="B104">
        <v>-0.80373269999999997</v>
      </c>
      <c r="C104">
        <v>1</v>
      </c>
      <c r="D104">
        <v>-1</v>
      </c>
      <c r="E104">
        <v>0.41472419999999999</v>
      </c>
      <c r="F104">
        <v>-0.1249683</v>
      </c>
    </row>
    <row r="105" spans="1:6" x14ac:dyDescent="0.15">
      <c r="A105">
        <v>0.36505110000000002</v>
      </c>
      <c r="B105">
        <v>-0.7816111</v>
      </c>
      <c r="C105">
        <v>1</v>
      </c>
      <c r="D105">
        <v>-1</v>
      </c>
      <c r="E105">
        <v>0.37882100000000002</v>
      </c>
      <c r="F105">
        <v>-8.3245780000000005E-2</v>
      </c>
    </row>
    <row r="106" spans="1:6" x14ac:dyDescent="0.15">
      <c r="A106">
        <v>0.40375860000000002</v>
      </c>
      <c r="B106">
        <v>-0.84546129999999997</v>
      </c>
      <c r="C106">
        <v>1</v>
      </c>
      <c r="D106">
        <v>-1</v>
      </c>
      <c r="E106">
        <v>0.31767210000000001</v>
      </c>
      <c r="F106">
        <v>-8.1523429999999994E-2</v>
      </c>
    </row>
    <row r="107" spans="1:6" x14ac:dyDescent="0.15">
      <c r="A107">
        <v>0.39847890000000002</v>
      </c>
      <c r="B107">
        <v>-0.93318489999999998</v>
      </c>
      <c r="C107">
        <v>1</v>
      </c>
      <c r="D107">
        <v>-0.95222700000000005</v>
      </c>
      <c r="E107">
        <v>0.33775739999999999</v>
      </c>
      <c r="F107">
        <v>-5.6142770000000002E-2</v>
      </c>
    </row>
    <row r="108" spans="1:6" x14ac:dyDescent="0.15">
      <c r="A108">
        <v>0.39044230000000002</v>
      </c>
      <c r="B108">
        <v>-0.87814999999999999</v>
      </c>
      <c r="C108">
        <v>1</v>
      </c>
      <c r="D108">
        <v>-0.98972919999999998</v>
      </c>
      <c r="E108">
        <v>0.27602900000000002</v>
      </c>
      <c r="F108">
        <v>-2.0024879999999998E-2</v>
      </c>
    </row>
    <row r="109" spans="1:6" x14ac:dyDescent="0.15">
      <c r="A109">
        <v>0.34308240000000001</v>
      </c>
      <c r="B109">
        <v>-0.72979550000000004</v>
      </c>
      <c r="C109">
        <v>0.8402444</v>
      </c>
      <c r="D109">
        <v>-0.88991419999999999</v>
      </c>
      <c r="E109">
        <v>0.34690670000000001</v>
      </c>
      <c r="F109">
        <v>-2.896023E-2</v>
      </c>
    </row>
    <row r="110" spans="1:6" x14ac:dyDescent="0.15">
      <c r="A110">
        <v>0.38759589999999999</v>
      </c>
      <c r="B110">
        <v>-0.86780239999999997</v>
      </c>
      <c r="C110">
        <v>1</v>
      </c>
      <c r="D110">
        <v>-0.97236630000000002</v>
      </c>
      <c r="E110">
        <v>0.30839149999999999</v>
      </c>
      <c r="F110">
        <v>-6.7203849999999996E-2</v>
      </c>
    </row>
    <row r="111" spans="1:6" x14ac:dyDescent="0.15">
      <c r="A111">
        <v>0.44864389999999998</v>
      </c>
      <c r="B111">
        <v>-0.98124500000000003</v>
      </c>
      <c r="C111">
        <v>1</v>
      </c>
      <c r="D111">
        <v>-1</v>
      </c>
      <c r="E111">
        <v>0.40534419999999999</v>
      </c>
      <c r="F111">
        <v>-5.9789179999999997E-2</v>
      </c>
    </row>
    <row r="112" spans="1:6" x14ac:dyDescent="0.15">
      <c r="A112">
        <v>0.35363359999999999</v>
      </c>
      <c r="B112">
        <v>-0.87054480000000001</v>
      </c>
      <c r="C112">
        <v>0.98207560000000005</v>
      </c>
      <c r="D112">
        <v>-0.99911680000000003</v>
      </c>
      <c r="E112">
        <v>0.3628516</v>
      </c>
      <c r="F112">
        <v>-7.819951E-2</v>
      </c>
    </row>
    <row r="113" spans="1:6" x14ac:dyDescent="0.15">
      <c r="A113">
        <v>0.40023029999999998</v>
      </c>
      <c r="B113">
        <v>-0.90200939999999996</v>
      </c>
      <c r="C113">
        <v>1</v>
      </c>
      <c r="D113">
        <v>-0.73703940000000001</v>
      </c>
      <c r="E113">
        <v>0.44374920000000001</v>
      </c>
      <c r="F113">
        <v>-7.4114200000000005E-2</v>
      </c>
    </row>
    <row r="114" spans="1:6" x14ac:dyDescent="0.15">
      <c r="A114">
        <v>0.52300009999999997</v>
      </c>
      <c r="B114">
        <v>-0.89770899999999998</v>
      </c>
      <c r="C114">
        <v>1</v>
      </c>
      <c r="D114">
        <v>-0.66545860000000001</v>
      </c>
      <c r="E114">
        <v>0.347748</v>
      </c>
      <c r="F114">
        <v>-9.9516389999999996E-2</v>
      </c>
    </row>
    <row r="115" spans="1:6" x14ac:dyDescent="0.15">
      <c r="A115">
        <v>0.42353610000000003</v>
      </c>
      <c r="B115">
        <v>-0.94452270000000005</v>
      </c>
      <c r="C115">
        <v>1</v>
      </c>
      <c r="D115">
        <v>-0.83100439999999998</v>
      </c>
      <c r="E115">
        <v>0.34795959999999998</v>
      </c>
      <c r="F115">
        <v>-0.12583159999999999</v>
      </c>
    </row>
    <row r="116" spans="1:6" x14ac:dyDescent="0.15">
      <c r="A116">
        <v>0.43367929999999999</v>
      </c>
      <c r="B116">
        <v>-0.92072039999999999</v>
      </c>
      <c r="C116">
        <v>1</v>
      </c>
      <c r="D116">
        <v>-1</v>
      </c>
      <c r="E116">
        <v>0.19982510000000001</v>
      </c>
      <c r="F116">
        <v>-0.1455882</v>
      </c>
    </row>
    <row r="117" spans="1:6" x14ac:dyDescent="0.15">
      <c r="A117">
        <v>0.41131079999999998</v>
      </c>
      <c r="B117">
        <v>-0.97460400000000003</v>
      </c>
      <c r="C117">
        <v>1</v>
      </c>
      <c r="D117">
        <v>-0.68993610000000005</v>
      </c>
      <c r="E117">
        <v>0.16831689999999999</v>
      </c>
      <c r="F117">
        <v>-7.2325630000000002E-2</v>
      </c>
    </row>
    <row r="118" spans="1:6" x14ac:dyDescent="0.15">
      <c r="A118">
        <v>0.40581220000000001</v>
      </c>
      <c r="B118">
        <v>-0.96299800000000002</v>
      </c>
      <c r="C118">
        <v>1</v>
      </c>
      <c r="D118">
        <v>-1</v>
      </c>
      <c r="E118">
        <v>0.17908760000000001</v>
      </c>
      <c r="F118">
        <v>-8.2066500000000001E-2</v>
      </c>
    </row>
    <row r="119" spans="1:6" x14ac:dyDescent="0.15">
      <c r="A119">
        <v>0.3098399</v>
      </c>
      <c r="B119">
        <v>-0.80972549999999999</v>
      </c>
      <c r="C119">
        <v>0.860595</v>
      </c>
      <c r="D119">
        <v>-0.82957139999999996</v>
      </c>
      <c r="E119">
        <v>2.799774E-2</v>
      </c>
      <c r="F119">
        <v>-8.2543749999999999E-2</v>
      </c>
    </row>
    <row r="120" spans="1:6" x14ac:dyDescent="0.15">
      <c r="A120">
        <v>0.36876949999999997</v>
      </c>
      <c r="B120">
        <v>-0.76398790000000005</v>
      </c>
      <c r="C120">
        <v>0.87267919999999999</v>
      </c>
      <c r="D120">
        <v>-0.77919950000000004</v>
      </c>
      <c r="E120">
        <v>0.1219462</v>
      </c>
      <c r="F120">
        <v>-0.1237264</v>
      </c>
    </row>
    <row r="121" spans="1:6" x14ac:dyDescent="0.15">
      <c r="A121">
        <v>0.4498626</v>
      </c>
      <c r="B121">
        <v>-0.6481595</v>
      </c>
      <c r="C121">
        <v>0.82239430000000002</v>
      </c>
      <c r="D121">
        <v>-0.54448459999999999</v>
      </c>
      <c r="E121">
        <v>0.11044710000000001</v>
      </c>
      <c r="F121">
        <v>-0.15091760000000001</v>
      </c>
    </row>
    <row r="122" spans="1:6" x14ac:dyDescent="0.15">
      <c r="A122">
        <v>0.25337779999999999</v>
      </c>
      <c r="B122">
        <v>-0.56812609999999997</v>
      </c>
      <c r="C122">
        <v>0.56689820000000002</v>
      </c>
      <c r="D122">
        <v>-0.35798859999999999</v>
      </c>
      <c r="E122">
        <v>0.1915058</v>
      </c>
      <c r="F122">
        <v>-1.9354779999999999E-2</v>
      </c>
    </row>
    <row r="123" spans="1:6" x14ac:dyDescent="0.15">
      <c r="A123">
        <v>0.43135279999999998</v>
      </c>
      <c r="B123">
        <v>-0.51633890000000005</v>
      </c>
      <c r="C123">
        <v>0.68587569999999998</v>
      </c>
      <c r="D123">
        <v>-0.18141270000000001</v>
      </c>
      <c r="E123">
        <v>0.16139700000000001</v>
      </c>
      <c r="F123">
        <v>-9.1809150000000006E-2</v>
      </c>
    </row>
    <row r="124" spans="1:6" x14ac:dyDescent="0.15">
      <c r="A124">
        <v>0.33747630000000001</v>
      </c>
      <c r="B124">
        <v>-0.67899330000000002</v>
      </c>
      <c r="C124">
        <v>0.71384749999999997</v>
      </c>
      <c r="D124">
        <v>-0.34437590000000001</v>
      </c>
      <c r="E124">
        <v>0.19060050000000001</v>
      </c>
      <c r="F124">
        <v>-7.7735410000000005E-2</v>
      </c>
    </row>
    <row r="125" spans="1:6" x14ac:dyDescent="0.15">
      <c r="A125">
        <v>0.52228430000000003</v>
      </c>
      <c r="B125">
        <v>-0.58911860000000005</v>
      </c>
      <c r="C125">
        <v>0.75049160000000004</v>
      </c>
      <c r="D125">
        <v>-0.2348623</v>
      </c>
      <c r="E125">
        <v>0.1987371</v>
      </c>
      <c r="F125">
        <v>-3.6991219999999998E-2</v>
      </c>
    </row>
    <row r="126" spans="1:6" x14ac:dyDescent="0.15">
      <c r="A126">
        <v>0.46533069999999999</v>
      </c>
      <c r="B126">
        <v>-0.55705059999999995</v>
      </c>
      <c r="C126">
        <v>0.78980320000000004</v>
      </c>
      <c r="D126">
        <v>-0.13596430000000001</v>
      </c>
      <c r="E126">
        <v>0.17786879999999999</v>
      </c>
      <c r="F126">
        <v>-5.4939010000000003E-2</v>
      </c>
    </row>
    <row r="127" spans="1:6" x14ac:dyDescent="0.15">
      <c r="A127">
        <v>0.24272540000000001</v>
      </c>
      <c r="B127">
        <v>-0.66996230000000001</v>
      </c>
      <c r="C127">
        <v>0.72866520000000001</v>
      </c>
      <c r="D127">
        <v>-0.77918889999999996</v>
      </c>
      <c r="E127">
        <v>0.22538459999999999</v>
      </c>
      <c r="F127">
        <v>-8.8992070000000006E-2</v>
      </c>
    </row>
    <row r="128" spans="1:6" x14ac:dyDescent="0.15">
      <c r="A128">
        <v>0.47684680000000002</v>
      </c>
      <c r="B128">
        <v>-0.61170000000000002</v>
      </c>
      <c r="C128">
        <v>0.74456789999999995</v>
      </c>
      <c r="D128">
        <v>-0.4585958</v>
      </c>
      <c r="E128">
        <v>0.25148199999999998</v>
      </c>
      <c r="F128">
        <v>-5.4462339999999998E-2</v>
      </c>
    </row>
    <row r="129" spans="1:6" x14ac:dyDescent="0.15">
      <c r="A129">
        <v>0.31433729999999999</v>
      </c>
      <c r="B129">
        <v>-0.68516940000000004</v>
      </c>
      <c r="C129">
        <v>0.85662070000000001</v>
      </c>
      <c r="D129">
        <v>-0.61302290000000004</v>
      </c>
      <c r="E129">
        <v>0.24243729999999999</v>
      </c>
      <c r="F129">
        <v>-0.145649</v>
      </c>
    </row>
    <row r="130" spans="1:6" x14ac:dyDescent="0.15">
      <c r="A130">
        <v>0.50082090000000001</v>
      </c>
      <c r="B130">
        <v>-0.61368540000000005</v>
      </c>
      <c r="C130">
        <v>1</v>
      </c>
      <c r="D130">
        <v>-0.52119510000000002</v>
      </c>
      <c r="E130">
        <v>0.28849659999999999</v>
      </c>
      <c r="F130">
        <v>-0.18033879999999999</v>
      </c>
    </row>
    <row r="131" spans="1:6" x14ac:dyDescent="0.15">
      <c r="A131">
        <v>0.4239676</v>
      </c>
      <c r="B131">
        <v>-0.80711750000000004</v>
      </c>
      <c r="C131">
        <v>1</v>
      </c>
      <c r="D131">
        <v>-0.99262859999999997</v>
      </c>
      <c r="E131">
        <v>0.1977034</v>
      </c>
      <c r="F131">
        <v>-0.1319767</v>
      </c>
    </row>
    <row r="132" spans="1:6" x14ac:dyDescent="0.15">
      <c r="A132">
        <v>0.38705539999999999</v>
      </c>
      <c r="B132">
        <v>-0.80343070000000005</v>
      </c>
      <c r="C132">
        <v>1</v>
      </c>
      <c r="D132">
        <v>-0.97730890000000004</v>
      </c>
      <c r="E132">
        <v>0.2439238</v>
      </c>
      <c r="F132">
        <v>-8.9709570000000002E-2</v>
      </c>
    </row>
    <row r="133" spans="1:6" x14ac:dyDescent="0.15">
      <c r="A133">
        <v>0.42986730000000001</v>
      </c>
      <c r="B133">
        <v>-0.59337189999999995</v>
      </c>
      <c r="C133">
        <v>1</v>
      </c>
      <c r="D133">
        <v>-0.71495350000000002</v>
      </c>
      <c r="E133">
        <v>0.18855269999999999</v>
      </c>
      <c r="F133">
        <v>-0.118251</v>
      </c>
    </row>
    <row r="134" spans="1:6" x14ac:dyDescent="0.15">
      <c r="A134">
        <v>0.32112770000000002</v>
      </c>
      <c r="B134">
        <v>-0.71050659999999999</v>
      </c>
      <c r="C134">
        <v>1</v>
      </c>
      <c r="D134">
        <v>-1</v>
      </c>
      <c r="E134">
        <v>0.1333492</v>
      </c>
      <c r="F134">
        <v>-0.20326669999999999</v>
      </c>
    </row>
    <row r="135" spans="1:6" x14ac:dyDescent="0.15">
      <c r="A135">
        <v>0.33249840000000003</v>
      </c>
      <c r="B135">
        <v>-0.67989509999999997</v>
      </c>
      <c r="C135">
        <v>1</v>
      </c>
      <c r="D135">
        <v>-1</v>
      </c>
      <c r="E135">
        <v>0.24100949999999999</v>
      </c>
      <c r="F135">
        <v>-0.18689130000000001</v>
      </c>
    </row>
    <row r="136" spans="1:6" x14ac:dyDescent="0.15">
      <c r="A136">
        <v>0.37041819999999998</v>
      </c>
      <c r="B136">
        <v>-0.72793949999999996</v>
      </c>
      <c r="C136">
        <v>1</v>
      </c>
      <c r="D136">
        <v>-1</v>
      </c>
      <c r="E136">
        <v>0.27850269999999999</v>
      </c>
      <c r="F136">
        <v>-0.21314040000000001</v>
      </c>
    </row>
    <row r="137" spans="1:6" x14ac:dyDescent="0.15">
      <c r="A137">
        <v>0.40365129999999999</v>
      </c>
      <c r="B137">
        <v>-0.76452819999999999</v>
      </c>
      <c r="C137">
        <v>1</v>
      </c>
      <c r="D137">
        <v>-1</v>
      </c>
      <c r="E137">
        <v>0.27399669999999998</v>
      </c>
      <c r="F137">
        <v>-0.24731549999999999</v>
      </c>
    </row>
    <row r="138" spans="1:6" x14ac:dyDescent="0.15">
      <c r="A138">
        <v>0.43157499999999999</v>
      </c>
      <c r="B138">
        <v>-0.80963470000000004</v>
      </c>
      <c r="C138">
        <v>1</v>
      </c>
      <c r="D138">
        <v>-0.91091670000000002</v>
      </c>
      <c r="E138">
        <v>0.25404979999999999</v>
      </c>
      <c r="F138">
        <v>-0.1731644</v>
      </c>
    </row>
    <row r="139" spans="1:6" x14ac:dyDescent="0.15">
      <c r="A139">
        <v>0.3499295</v>
      </c>
      <c r="B139">
        <v>-0.84100249999999999</v>
      </c>
      <c r="C139">
        <v>0.93229070000000003</v>
      </c>
      <c r="D139">
        <v>-1</v>
      </c>
      <c r="E139">
        <v>0.25869399999999998</v>
      </c>
      <c r="F139">
        <v>-9.6238450000000003E-2</v>
      </c>
    </row>
    <row r="140" spans="1:6" x14ac:dyDescent="0.15">
      <c r="A140">
        <v>0.275171</v>
      </c>
      <c r="B140">
        <v>-0.71670310000000004</v>
      </c>
      <c r="C140">
        <v>0.88441219999999998</v>
      </c>
      <c r="D140">
        <v>-0.97528309999999996</v>
      </c>
      <c r="E140">
        <v>0.19173409999999999</v>
      </c>
      <c r="F140">
        <v>-0.1123127</v>
      </c>
    </row>
    <row r="141" spans="1:6" x14ac:dyDescent="0.15">
      <c r="A141">
        <v>0.3030138</v>
      </c>
      <c r="B141">
        <v>-0.69448949999999998</v>
      </c>
      <c r="C141">
        <v>0.86697559999999996</v>
      </c>
      <c r="D141">
        <v>-0.85228729999999997</v>
      </c>
      <c r="E141">
        <v>0.18308379999999999</v>
      </c>
      <c r="F141">
        <v>-0.24450749999999999</v>
      </c>
    </row>
    <row r="142" spans="1:6" x14ac:dyDescent="0.15">
      <c r="A142">
        <v>0.47155730000000001</v>
      </c>
      <c r="B142">
        <v>-0.66202070000000002</v>
      </c>
      <c r="C142">
        <v>1</v>
      </c>
      <c r="D142">
        <v>-0.60096430000000001</v>
      </c>
      <c r="E142">
        <v>0.25594650000000002</v>
      </c>
      <c r="F142">
        <v>-0.1160069</v>
      </c>
    </row>
    <row r="143" spans="1:6" x14ac:dyDescent="0.15">
      <c r="A143">
        <v>0.39931280000000002</v>
      </c>
      <c r="B143">
        <v>-0.63899019999999995</v>
      </c>
      <c r="C143">
        <v>0.74834100000000003</v>
      </c>
      <c r="D143">
        <v>-0.37794030000000001</v>
      </c>
      <c r="E143">
        <v>0.29865269999999999</v>
      </c>
      <c r="F143">
        <v>-4.0477300000000001E-2</v>
      </c>
    </row>
    <row r="144" spans="1:6" x14ac:dyDescent="0.15">
      <c r="A144">
        <v>0.30917040000000001</v>
      </c>
      <c r="B144">
        <v>-0.63447640000000005</v>
      </c>
      <c r="C144">
        <v>0.68255940000000004</v>
      </c>
      <c r="D144">
        <v>-0.45247850000000001</v>
      </c>
      <c r="E144">
        <v>0.38030839999999999</v>
      </c>
      <c r="F144">
        <v>-0.1018401</v>
      </c>
    </row>
    <row r="145" spans="1:6" x14ac:dyDescent="0.15">
      <c r="A145">
        <v>0.31499690000000002</v>
      </c>
      <c r="B145">
        <v>-0.64231990000000005</v>
      </c>
      <c r="C145">
        <v>0.79544440000000005</v>
      </c>
      <c r="D145">
        <v>-0.54937860000000005</v>
      </c>
      <c r="E145">
        <v>0.21126120000000001</v>
      </c>
      <c r="F145">
        <v>-0.1163862</v>
      </c>
    </row>
    <row r="146" spans="1:6" x14ac:dyDescent="0.15">
      <c r="A146">
        <v>0.55118889999999998</v>
      </c>
      <c r="B146">
        <v>-0.57932870000000003</v>
      </c>
      <c r="C146">
        <v>0.90382640000000003</v>
      </c>
      <c r="D146">
        <v>-0.16992299999999999</v>
      </c>
      <c r="E146">
        <v>0.17387150000000001</v>
      </c>
      <c r="F146">
        <v>-0.1337477</v>
      </c>
    </row>
    <row r="147" spans="1:6" x14ac:dyDescent="0.15">
      <c r="A147">
        <v>0.32307249999999998</v>
      </c>
      <c r="B147">
        <v>-0.70709999999999995</v>
      </c>
      <c r="C147">
        <v>0.81025049999999998</v>
      </c>
      <c r="D147">
        <v>-0.78534250000000005</v>
      </c>
      <c r="E147">
        <v>0.28912969999999999</v>
      </c>
      <c r="F147">
        <v>-0.10104870000000001</v>
      </c>
    </row>
    <row r="148" spans="1:6" x14ac:dyDescent="0.15">
      <c r="A148">
        <v>0.61518229999999996</v>
      </c>
      <c r="B148">
        <v>-0.56189270000000002</v>
      </c>
      <c r="C148">
        <v>0.98969450000000003</v>
      </c>
      <c r="D148">
        <v>-0.39695510000000001</v>
      </c>
      <c r="E148">
        <v>0.20637530000000001</v>
      </c>
      <c r="F148">
        <v>-0.14245830000000001</v>
      </c>
    </row>
    <row r="149" spans="1:6" x14ac:dyDescent="0.15">
      <c r="A149">
        <v>0.29651739999999999</v>
      </c>
      <c r="B149">
        <v>-0.67127179999999997</v>
      </c>
      <c r="C149">
        <v>0.88533170000000005</v>
      </c>
      <c r="D149">
        <v>-0.96379769999999998</v>
      </c>
      <c r="E149">
        <v>0.20328660000000001</v>
      </c>
      <c r="F149">
        <v>-7.3103570000000007E-2</v>
      </c>
    </row>
    <row r="150" spans="1:6" x14ac:dyDescent="0.15">
      <c r="A150">
        <v>0.33391559999999998</v>
      </c>
      <c r="B150">
        <v>-0.63866440000000002</v>
      </c>
      <c r="C150">
        <v>0.89938499999999999</v>
      </c>
      <c r="D150">
        <v>-0.87877380000000005</v>
      </c>
      <c r="E150">
        <v>0.20408419999999999</v>
      </c>
      <c r="F150">
        <v>-4.8667479999999999E-2</v>
      </c>
    </row>
    <row r="151" spans="1:6" x14ac:dyDescent="0.15">
      <c r="A151">
        <v>0.28705130000000001</v>
      </c>
      <c r="B151">
        <v>-0.62823669999999998</v>
      </c>
      <c r="C151">
        <v>0.8373564</v>
      </c>
      <c r="D151">
        <v>-0.76916739999999995</v>
      </c>
      <c r="E151">
        <v>0.1887327</v>
      </c>
      <c r="F151">
        <v>-0.1142418</v>
      </c>
    </row>
    <row r="152" spans="1:6" x14ac:dyDescent="0.15">
      <c r="A152">
        <v>0.47783140000000002</v>
      </c>
      <c r="B152">
        <v>-0.55713950000000001</v>
      </c>
      <c r="C152">
        <v>0.86288240000000005</v>
      </c>
      <c r="D152">
        <v>-0.5277965</v>
      </c>
      <c r="E152">
        <v>0.11725629999999999</v>
      </c>
      <c r="F152">
        <v>-0.2030536</v>
      </c>
    </row>
    <row r="153" spans="1:6" x14ac:dyDescent="0.15">
      <c r="A153">
        <v>0.26111069999999997</v>
      </c>
      <c r="B153">
        <v>-0.60985690000000004</v>
      </c>
      <c r="C153">
        <v>0.68883559999999999</v>
      </c>
      <c r="D153">
        <v>-0.96842519999999999</v>
      </c>
      <c r="E153">
        <v>0.2679531</v>
      </c>
      <c r="F153">
        <v>-0.13832</v>
      </c>
    </row>
    <row r="154" spans="1:6" x14ac:dyDescent="0.15">
      <c r="A154">
        <v>0.51591759999999998</v>
      </c>
      <c r="B154">
        <v>-0.66679549999999999</v>
      </c>
      <c r="C154">
        <v>1</v>
      </c>
      <c r="D154">
        <v>-0.71596839999999995</v>
      </c>
      <c r="E154">
        <v>0.18549950000000001</v>
      </c>
      <c r="F154">
        <v>-0.1501836</v>
      </c>
    </row>
    <row r="155" spans="1:6" x14ac:dyDescent="0.15">
      <c r="A155">
        <v>0.53455850000000005</v>
      </c>
      <c r="B155">
        <v>-0.51493390000000006</v>
      </c>
      <c r="C155">
        <v>0.89507650000000005</v>
      </c>
      <c r="D155">
        <v>-0.37401440000000002</v>
      </c>
      <c r="E155">
        <v>0.2379907</v>
      </c>
      <c r="F155">
        <v>-8.6673680000000003E-2</v>
      </c>
    </row>
    <row r="156" spans="1:6" x14ac:dyDescent="0.15">
      <c r="A156">
        <v>0.25220389999999998</v>
      </c>
      <c r="B156">
        <v>-0.4911915</v>
      </c>
      <c r="C156">
        <v>0.89423019999999998</v>
      </c>
      <c r="D156">
        <v>-0.90043890000000004</v>
      </c>
      <c r="E156">
        <v>0.1983799</v>
      </c>
      <c r="F156">
        <v>-0.21315690000000001</v>
      </c>
    </row>
    <row r="157" spans="1:6" x14ac:dyDescent="0.15">
      <c r="A157">
        <v>0.46265529999999999</v>
      </c>
      <c r="B157">
        <v>-0.46080729999999998</v>
      </c>
      <c r="C157">
        <v>1</v>
      </c>
      <c r="D157">
        <v>-0.87195990000000001</v>
      </c>
      <c r="E157">
        <v>0.1411849</v>
      </c>
      <c r="F157">
        <v>-0.25059740000000003</v>
      </c>
    </row>
    <row r="158" spans="1:6" x14ac:dyDescent="0.15">
      <c r="A158">
        <v>0.51198999999999995</v>
      </c>
      <c r="B158">
        <v>-0.48379280000000002</v>
      </c>
      <c r="C158">
        <v>1</v>
      </c>
      <c r="D158">
        <v>-0.58807739999999997</v>
      </c>
      <c r="E158">
        <v>0.23544850000000001</v>
      </c>
      <c r="F158">
        <v>-0.19581689999999999</v>
      </c>
    </row>
    <row r="159" spans="1:6" x14ac:dyDescent="0.15">
      <c r="A159">
        <v>0.51922460000000004</v>
      </c>
      <c r="B159">
        <v>-0.54450940000000003</v>
      </c>
      <c r="C159">
        <v>0.9612832</v>
      </c>
      <c r="D159">
        <v>-0.38798090000000002</v>
      </c>
      <c r="E159">
        <v>0.2348732</v>
      </c>
      <c r="F159">
        <v>-0.1599979</v>
      </c>
    </row>
    <row r="160" spans="1:6" x14ac:dyDescent="0.15">
      <c r="A160">
        <v>0.23841570000000001</v>
      </c>
      <c r="B160">
        <v>-0.62155800000000005</v>
      </c>
      <c r="C160">
        <v>0.7675689</v>
      </c>
      <c r="D160">
        <v>-0.79010899999999995</v>
      </c>
      <c r="E160">
        <v>0.28776649999999998</v>
      </c>
      <c r="F160">
        <v>-0.17099539999999999</v>
      </c>
    </row>
    <row r="161" spans="1:6" x14ac:dyDescent="0.15">
      <c r="A161">
        <v>0.54573819999999995</v>
      </c>
      <c r="B161">
        <v>-0.63689859999999998</v>
      </c>
      <c r="C161">
        <v>1</v>
      </c>
      <c r="D161">
        <v>-0.52306419999999998</v>
      </c>
      <c r="E161">
        <v>0.29848950000000002</v>
      </c>
      <c r="F161">
        <v>-0.1343009</v>
      </c>
    </row>
    <row r="162" spans="1:6" x14ac:dyDescent="0.15">
      <c r="A162">
        <v>0.25823079999999998</v>
      </c>
      <c r="B162">
        <v>-0.68999410000000005</v>
      </c>
      <c r="C162">
        <v>0.89648030000000001</v>
      </c>
      <c r="D162">
        <v>-1</v>
      </c>
      <c r="E162">
        <v>0.1834373</v>
      </c>
      <c r="F162">
        <v>-0.19895180000000001</v>
      </c>
    </row>
    <row r="163" spans="1:6" x14ac:dyDescent="0.15">
      <c r="A163">
        <v>0.45303569999999999</v>
      </c>
      <c r="B163">
        <v>-0.52126689999999998</v>
      </c>
      <c r="C163">
        <v>0.83590379999999997</v>
      </c>
      <c r="D163">
        <v>-0.68809880000000001</v>
      </c>
      <c r="E163">
        <v>0.21011750000000001</v>
      </c>
      <c r="F163">
        <v>-0.17841570000000001</v>
      </c>
    </row>
    <row r="164" spans="1:6" x14ac:dyDescent="0.15">
      <c r="A164">
        <v>0.2426558</v>
      </c>
      <c r="B164">
        <v>-0.56530250000000004</v>
      </c>
      <c r="C164">
        <v>0.77163839999999995</v>
      </c>
      <c r="D164">
        <v>-0.74418510000000004</v>
      </c>
      <c r="E164">
        <v>0.24664700000000001</v>
      </c>
      <c r="F164">
        <v>-0.19652790000000001</v>
      </c>
    </row>
    <row r="165" spans="1:6" x14ac:dyDescent="0.15">
      <c r="A165">
        <v>0.3244553</v>
      </c>
      <c r="B165">
        <v>-0.6181449</v>
      </c>
      <c r="C165">
        <v>0.85766299999999995</v>
      </c>
      <c r="D165">
        <v>-0.77972779999999997</v>
      </c>
      <c r="E165">
        <v>0.21313760000000001</v>
      </c>
      <c r="F165">
        <v>-0.13790040000000001</v>
      </c>
    </row>
    <row r="166" spans="1:6" x14ac:dyDescent="0.15">
      <c r="A166">
        <v>0.46064300000000002</v>
      </c>
      <c r="B166">
        <v>-0.5882155</v>
      </c>
      <c r="C166">
        <v>1</v>
      </c>
      <c r="D166">
        <v>-0.50382470000000001</v>
      </c>
      <c r="E166">
        <v>0.21691920000000001</v>
      </c>
      <c r="F166">
        <v>-0.11886620000000001</v>
      </c>
    </row>
    <row r="167" spans="1:6" x14ac:dyDescent="0.15">
      <c r="A167">
        <v>0.32484760000000001</v>
      </c>
      <c r="B167">
        <v>-0.6874188</v>
      </c>
      <c r="C167">
        <v>0.90867679999999995</v>
      </c>
      <c r="D167">
        <v>-0.65114349999999999</v>
      </c>
      <c r="E167">
        <v>0.21553079999999999</v>
      </c>
      <c r="F167">
        <v>-0.10992780000000001</v>
      </c>
    </row>
    <row r="168" spans="1:6" x14ac:dyDescent="0.15">
      <c r="A168">
        <v>0.48529299999999997</v>
      </c>
      <c r="B168">
        <v>-0.52797510000000003</v>
      </c>
      <c r="C168">
        <v>0.99109559999999997</v>
      </c>
      <c r="D168">
        <v>-0.64402079999999995</v>
      </c>
      <c r="E168">
        <v>0.20854980000000001</v>
      </c>
      <c r="F168">
        <v>-0.13769029999999999</v>
      </c>
    </row>
    <row r="169" spans="1:6" x14ac:dyDescent="0.15">
      <c r="A169">
        <v>0.30051470000000002</v>
      </c>
      <c r="B169">
        <v>-0.64496949999999997</v>
      </c>
      <c r="C169">
        <v>1</v>
      </c>
      <c r="D169">
        <v>-1</v>
      </c>
      <c r="E169">
        <v>0.23954810000000001</v>
      </c>
      <c r="F169">
        <v>-0.14071410000000001</v>
      </c>
    </row>
    <row r="170" spans="1:6" x14ac:dyDescent="0.15">
      <c r="A170">
        <v>0.31784129999999999</v>
      </c>
      <c r="B170">
        <v>-0.65176029999999996</v>
      </c>
      <c r="C170">
        <v>0.98906530000000004</v>
      </c>
      <c r="D170">
        <v>-1</v>
      </c>
      <c r="E170">
        <v>0.29245670000000001</v>
      </c>
      <c r="F170">
        <v>-9.5102569999999997E-2</v>
      </c>
    </row>
    <row r="171" spans="1:6" x14ac:dyDescent="0.15">
      <c r="A171">
        <v>0.31000539999999999</v>
      </c>
      <c r="B171">
        <v>-0.72070460000000003</v>
      </c>
      <c r="C171">
        <v>1</v>
      </c>
      <c r="D171">
        <v>-1</v>
      </c>
      <c r="E171">
        <v>0.23781630000000001</v>
      </c>
      <c r="F171">
        <v>-0.14591560000000001</v>
      </c>
    </row>
    <row r="172" spans="1:6" x14ac:dyDescent="0.15">
      <c r="A172">
        <v>0.45324199999999998</v>
      </c>
      <c r="B172">
        <v>-0.71103689999999997</v>
      </c>
      <c r="C172">
        <v>1</v>
      </c>
      <c r="D172">
        <v>-0.77784319999999996</v>
      </c>
      <c r="E172">
        <v>0.3205305</v>
      </c>
      <c r="F172">
        <v>-0.12883459999999999</v>
      </c>
    </row>
    <row r="173" spans="1:6" x14ac:dyDescent="0.15">
      <c r="A173">
        <v>0.38341239999999999</v>
      </c>
      <c r="B173">
        <v>-0.79799330000000002</v>
      </c>
      <c r="C173">
        <v>1</v>
      </c>
      <c r="D173">
        <v>-0.94540250000000003</v>
      </c>
      <c r="E173">
        <v>0.36954350000000002</v>
      </c>
      <c r="F173">
        <v>-0.12530179999999999</v>
      </c>
    </row>
    <row r="174" spans="1:6" x14ac:dyDescent="0.15">
      <c r="A174">
        <v>0.34849560000000002</v>
      </c>
      <c r="B174">
        <v>-0.71719929999999998</v>
      </c>
      <c r="C174">
        <v>1</v>
      </c>
      <c r="D174">
        <v>-0.90312709999999996</v>
      </c>
      <c r="E174">
        <v>0.36581279999999999</v>
      </c>
      <c r="F174">
        <v>-0.1108189</v>
      </c>
    </row>
    <row r="175" spans="1:6" x14ac:dyDescent="0.15">
      <c r="A175">
        <v>0.3254319</v>
      </c>
      <c r="B175">
        <v>-0.66184699999999996</v>
      </c>
      <c r="C175">
        <v>0.93452009999999996</v>
      </c>
      <c r="D175">
        <v>-0.85639169999999998</v>
      </c>
      <c r="E175">
        <v>0.27719870000000002</v>
      </c>
      <c r="F175">
        <v>-0.17549770000000001</v>
      </c>
    </row>
    <row r="176" spans="1:6" x14ac:dyDescent="0.15">
      <c r="A176">
        <v>0.49450440000000001</v>
      </c>
      <c r="B176">
        <v>-0.53159160000000005</v>
      </c>
      <c r="C176">
        <v>0.94787169999999998</v>
      </c>
      <c r="D176">
        <v>-0.3809999</v>
      </c>
      <c r="E176">
        <v>0.22231139999999999</v>
      </c>
      <c r="F176">
        <v>-0.12152490000000001</v>
      </c>
    </row>
    <row r="177" spans="1:6" x14ac:dyDescent="0.15">
      <c r="A177">
        <v>0.26892199999999999</v>
      </c>
      <c r="B177">
        <v>-0.68899589999999999</v>
      </c>
      <c r="C177">
        <v>0.91092050000000002</v>
      </c>
      <c r="D177">
        <v>-1</v>
      </c>
      <c r="E177">
        <v>0.16135969999999999</v>
      </c>
      <c r="F177">
        <v>-0.18182980000000001</v>
      </c>
    </row>
    <row r="178" spans="1:6" x14ac:dyDescent="0.15">
      <c r="A178">
        <v>0.39273960000000002</v>
      </c>
      <c r="B178">
        <v>-0.70203170000000004</v>
      </c>
      <c r="C178">
        <v>1</v>
      </c>
      <c r="D178">
        <v>-1</v>
      </c>
      <c r="E178">
        <v>0.39205719999999999</v>
      </c>
      <c r="F178">
        <v>-0.12623039999999999</v>
      </c>
    </row>
    <row r="179" spans="1:6" x14ac:dyDescent="0.15">
      <c r="A179">
        <v>0.34860360000000001</v>
      </c>
      <c r="B179">
        <v>-0.7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9"/>
  <sheetViews>
    <sheetView workbookViewId="0">
      <selection sqref="A1:F199"/>
    </sheetView>
  </sheetViews>
  <sheetFormatPr defaultRowHeight="13.5" x14ac:dyDescent="0.15"/>
  <sheetData>
    <row r="1" spans="1:6" x14ac:dyDescent="0.15">
      <c r="A1">
        <v>0.12526709999999999</v>
      </c>
      <c r="B1">
        <v>-7.6344040000000002E-2</v>
      </c>
      <c r="C1">
        <v>8.1737770000000001E-2</v>
      </c>
      <c r="D1">
        <v>0.17586789999999999</v>
      </c>
      <c r="E1">
        <v>0.11824369999999999</v>
      </c>
      <c r="F1">
        <v>-2.482678E-2</v>
      </c>
    </row>
    <row r="2" spans="1:6" x14ac:dyDescent="0.15">
      <c r="A2">
        <v>0.2495095</v>
      </c>
      <c r="B2">
        <v>-5.2090419999999997E-3</v>
      </c>
      <c r="C2">
        <v>0.1152131</v>
      </c>
      <c r="D2">
        <v>0.43898389999999998</v>
      </c>
      <c r="E2">
        <v>0.10134650000000001</v>
      </c>
      <c r="F2">
        <v>-4.7319420000000001E-2</v>
      </c>
    </row>
    <row r="3" spans="1:6" x14ac:dyDescent="0.15">
      <c r="A3">
        <v>0.13317580000000001</v>
      </c>
      <c r="B3">
        <v>-0.1645315</v>
      </c>
      <c r="C3">
        <v>6.0111020000000001E-2</v>
      </c>
      <c r="D3">
        <v>0.31406060000000002</v>
      </c>
      <c r="E3">
        <v>0.24046290000000001</v>
      </c>
      <c r="F3">
        <v>-6.4332780000000006E-2</v>
      </c>
    </row>
    <row r="4" spans="1:6" x14ac:dyDescent="0.15">
      <c r="A4">
        <v>0.14178669999999999</v>
      </c>
      <c r="B4">
        <v>-0.2225309</v>
      </c>
      <c r="C4">
        <v>0.1434716</v>
      </c>
      <c r="D4">
        <v>0.12881690000000001</v>
      </c>
      <c r="E4">
        <v>0.19028980000000001</v>
      </c>
      <c r="F4">
        <v>-6.5394090000000002E-2</v>
      </c>
    </row>
    <row r="5" spans="1:6" x14ac:dyDescent="0.15">
      <c r="A5">
        <v>0.11293400000000001</v>
      </c>
      <c r="B5">
        <v>-0.21232390000000001</v>
      </c>
      <c r="C5">
        <v>8.2292740000000003E-2</v>
      </c>
      <c r="D5">
        <v>0.31345830000000002</v>
      </c>
      <c r="E5">
        <v>0.1516458</v>
      </c>
      <c r="F5">
        <v>-4.6906339999999998E-2</v>
      </c>
    </row>
    <row r="6" spans="1:6" x14ac:dyDescent="0.15">
      <c r="A6">
        <v>0.13213939999999999</v>
      </c>
      <c r="B6">
        <v>-0.23305390000000001</v>
      </c>
      <c r="C6">
        <v>8.9494210000000005E-2</v>
      </c>
      <c r="D6">
        <v>0.37602839999999998</v>
      </c>
      <c r="E6">
        <v>0.13429369999999999</v>
      </c>
      <c r="F6">
        <v>-4.6794059999999998E-2</v>
      </c>
    </row>
    <row r="7" spans="1:6" x14ac:dyDescent="0.15">
      <c r="A7">
        <v>0.11663129999999999</v>
      </c>
      <c r="B7">
        <v>-0.2359048</v>
      </c>
      <c r="C7">
        <v>8.3442669999999997E-2</v>
      </c>
      <c r="D7">
        <v>0.28338449999999998</v>
      </c>
      <c r="E7">
        <v>9.6918660000000004E-2</v>
      </c>
      <c r="F7">
        <v>-0.12798999999999999</v>
      </c>
    </row>
    <row r="8" spans="1:6" x14ac:dyDescent="0.15">
      <c r="A8">
        <v>0.1357873</v>
      </c>
      <c r="B8">
        <v>-0.2116856</v>
      </c>
      <c r="C8">
        <v>0.1191878</v>
      </c>
      <c r="D8">
        <v>0.16181709999999999</v>
      </c>
      <c r="E8">
        <v>0.14062769999999999</v>
      </c>
      <c r="F8">
        <v>-9.3737319999999999E-2</v>
      </c>
    </row>
    <row r="9" spans="1:6" x14ac:dyDescent="0.15">
      <c r="A9">
        <v>0.1501738</v>
      </c>
      <c r="B9">
        <v>-0.26679000000000003</v>
      </c>
      <c r="C9">
        <v>0.11191180000000001</v>
      </c>
      <c r="D9">
        <v>0.28891879999999998</v>
      </c>
      <c r="E9">
        <v>0.13456009999999999</v>
      </c>
      <c r="F9">
        <v>-6.0314670000000001E-2</v>
      </c>
    </row>
    <row r="10" spans="1:6" x14ac:dyDescent="0.15">
      <c r="A10">
        <v>0.20902309999999999</v>
      </c>
      <c r="B10">
        <v>-0.23027329999999999</v>
      </c>
      <c r="C10">
        <v>0.20805129999999999</v>
      </c>
      <c r="D10">
        <v>0.11739049999999999</v>
      </c>
      <c r="E10">
        <v>9.3034989999999998E-2</v>
      </c>
      <c r="F10">
        <v>-7.2222259999999996E-2</v>
      </c>
    </row>
    <row r="11" spans="1:6" x14ac:dyDescent="0.15">
      <c r="A11">
        <v>0.17780650000000001</v>
      </c>
      <c r="B11">
        <v>-0.22414210000000001</v>
      </c>
      <c r="C11">
        <v>0.1284188</v>
      </c>
      <c r="D11">
        <v>0.27803339999999999</v>
      </c>
      <c r="E11">
        <v>0.14478730000000001</v>
      </c>
      <c r="F11">
        <v>-5.8494699999999997E-2</v>
      </c>
    </row>
    <row r="12" spans="1:6" x14ac:dyDescent="0.15">
      <c r="A12">
        <v>0.1831392</v>
      </c>
      <c r="B12">
        <v>-0.28849370000000002</v>
      </c>
      <c r="C12">
        <v>0.1741588</v>
      </c>
      <c r="D12">
        <v>0.2729317</v>
      </c>
      <c r="E12">
        <v>0.1117554</v>
      </c>
      <c r="F12">
        <v>-9.3647569999999999E-2</v>
      </c>
    </row>
    <row r="13" spans="1:6" x14ac:dyDescent="0.15">
      <c r="A13">
        <v>0.18007780000000001</v>
      </c>
      <c r="B13">
        <v>-0.29408430000000002</v>
      </c>
      <c r="C13">
        <v>0.19901250000000001</v>
      </c>
      <c r="D13">
        <v>0.1700913</v>
      </c>
      <c r="E13">
        <v>4.9752280000000003E-2</v>
      </c>
      <c r="F13">
        <v>-9.2947580000000002E-2</v>
      </c>
    </row>
    <row r="14" spans="1:6" x14ac:dyDescent="0.15">
      <c r="A14">
        <v>0.17739740000000001</v>
      </c>
      <c r="B14">
        <v>-0.41366350000000002</v>
      </c>
      <c r="C14">
        <v>0.29166639999999999</v>
      </c>
      <c r="D14">
        <v>0.1201328</v>
      </c>
      <c r="E14">
        <v>7.4172059999999998E-2</v>
      </c>
      <c r="F14">
        <v>-5.6754680000000002E-2</v>
      </c>
    </row>
    <row r="15" spans="1:6" x14ac:dyDescent="0.15">
      <c r="A15">
        <v>0.1353239</v>
      </c>
      <c r="B15">
        <v>-0.38968190000000003</v>
      </c>
      <c r="C15">
        <v>0.16192300000000001</v>
      </c>
      <c r="D15">
        <v>0.11841989999999999</v>
      </c>
      <c r="E15">
        <v>8.9002910000000005E-2</v>
      </c>
      <c r="F15">
        <v>-5.6923950000000001E-2</v>
      </c>
    </row>
    <row r="16" spans="1:6" x14ac:dyDescent="0.15">
      <c r="A16">
        <v>0.18050279999999999</v>
      </c>
      <c r="B16">
        <v>-0.3589425</v>
      </c>
      <c r="C16">
        <v>0.1973782</v>
      </c>
      <c r="D16">
        <v>0.14547560000000001</v>
      </c>
      <c r="E16">
        <v>1.237307E-2</v>
      </c>
      <c r="F16">
        <v>-9.4254679999999993E-2</v>
      </c>
    </row>
    <row r="17" spans="1:6" x14ac:dyDescent="0.15">
      <c r="A17">
        <v>0.23772119999999999</v>
      </c>
      <c r="B17">
        <v>-0.48860179999999998</v>
      </c>
      <c r="C17">
        <v>0.31892340000000002</v>
      </c>
      <c r="D17">
        <v>0.1790929</v>
      </c>
      <c r="E17">
        <v>5.8528040000000003E-2</v>
      </c>
      <c r="F17">
        <v>-4.9528719999999998E-2</v>
      </c>
    </row>
    <row r="18" spans="1:6" x14ac:dyDescent="0.15">
      <c r="A18">
        <v>0.25261040000000001</v>
      </c>
      <c r="B18">
        <v>-0.50943749999999999</v>
      </c>
      <c r="C18">
        <v>0.25742280000000001</v>
      </c>
      <c r="D18">
        <v>0.31262879999999998</v>
      </c>
      <c r="E18">
        <v>8.5909579999999999E-2</v>
      </c>
      <c r="F18">
        <v>7.3471689999999997E-3</v>
      </c>
    </row>
    <row r="19" spans="1:6" x14ac:dyDescent="0.15">
      <c r="A19">
        <v>0.17728089999999999</v>
      </c>
      <c r="B19">
        <v>-0.41173270000000001</v>
      </c>
      <c r="C19">
        <v>0.19357189999999999</v>
      </c>
      <c r="D19">
        <v>0.23736489999999999</v>
      </c>
      <c r="E19">
        <v>7.6818780000000003E-2</v>
      </c>
      <c r="F19">
        <v>-6.423326E-2</v>
      </c>
    </row>
    <row r="20" spans="1:6" x14ac:dyDescent="0.15">
      <c r="A20">
        <v>0.17427500000000001</v>
      </c>
      <c r="B20">
        <v>-0.3753262</v>
      </c>
      <c r="C20">
        <v>0.16127639999999999</v>
      </c>
      <c r="D20">
        <v>0.21320790000000001</v>
      </c>
      <c r="E20">
        <v>9.7504400000000005E-2</v>
      </c>
      <c r="F20">
        <v>-0.1023757</v>
      </c>
    </row>
    <row r="21" spans="1:6" x14ac:dyDescent="0.15">
      <c r="A21">
        <v>0.17780950000000001</v>
      </c>
      <c r="B21">
        <v>-0.34078540000000002</v>
      </c>
      <c r="C21">
        <v>0.15836410000000001</v>
      </c>
      <c r="D21">
        <v>0.35658260000000003</v>
      </c>
      <c r="E21">
        <v>9.0248709999999996E-2</v>
      </c>
      <c r="F21">
        <v>-7.9248379999999993E-2</v>
      </c>
    </row>
    <row r="22" spans="1:6" x14ac:dyDescent="0.15">
      <c r="A22">
        <v>0.1658115</v>
      </c>
      <c r="B22">
        <v>-0.36445709999999998</v>
      </c>
      <c r="C22">
        <v>0.1705103</v>
      </c>
      <c r="D22">
        <v>0.24436450000000001</v>
      </c>
      <c r="E22">
        <v>2.589524E-2</v>
      </c>
      <c r="F22">
        <v>-0.1207207</v>
      </c>
    </row>
    <row r="23" spans="1:6" x14ac:dyDescent="0.15">
      <c r="A23">
        <v>0.20423740000000001</v>
      </c>
      <c r="B23">
        <v>-0.42158479999999998</v>
      </c>
      <c r="C23">
        <v>0.30941429999999998</v>
      </c>
      <c r="D23">
        <v>0.1034697</v>
      </c>
      <c r="E23">
        <v>0.1052892</v>
      </c>
      <c r="F23">
        <v>-9.9874420000000005E-2</v>
      </c>
    </row>
    <row r="24" spans="1:6" x14ac:dyDescent="0.15">
      <c r="A24">
        <v>0.16866729999999999</v>
      </c>
      <c r="B24">
        <v>-0.34735349999999998</v>
      </c>
      <c r="C24">
        <v>0.10682</v>
      </c>
      <c r="D24">
        <v>0.21717690000000001</v>
      </c>
      <c r="E24">
        <v>0.1189443</v>
      </c>
      <c r="F24">
        <v>-0.1303387</v>
      </c>
    </row>
    <row r="25" spans="1:6" x14ac:dyDescent="0.15">
      <c r="A25">
        <v>0.17030899999999999</v>
      </c>
      <c r="B25">
        <v>-0.25988169999999999</v>
      </c>
      <c r="C25">
        <v>0.109794</v>
      </c>
      <c r="D25">
        <v>0.15533620000000001</v>
      </c>
      <c r="E25">
        <v>0.14700009999999999</v>
      </c>
      <c r="F25">
        <v>-0.10378809999999999</v>
      </c>
    </row>
    <row r="26" spans="1:6" x14ac:dyDescent="0.15">
      <c r="A26">
        <v>0.17188990000000001</v>
      </c>
      <c r="B26">
        <v>-0.39168380000000003</v>
      </c>
      <c r="C26">
        <v>0.1083027</v>
      </c>
      <c r="D26">
        <v>0.32335659999999999</v>
      </c>
      <c r="E26">
        <v>8.3503629999999995E-2</v>
      </c>
      <c r="F26">
        <v>-7.1149829999999997E-2</v>
      </c>
    </row>
    <row r="27" spans="1:6" x14ac:dyDescent="0.15">
      <c r="A27">
        <v>0.18728059999999999</v>
      </c>
      <c r="B27">
        <v>-0.33040940000000002</v>
      </c>
      <c r="C27">
        <v>0.1646736</v>
      </c>
      <c r="D27">
        <v>0.23096340000000001</v>
      </c>
      <c r="E27">
        <v>8.1560999999999995E-2</v>
      </c>
      <c r="F27">
        <v>-0.11178539999999999</v>
      </c>
    </row>
    <row r="28" spans="1:6" x14ac:dyDescent="0.15">
      <c r="A28">
        <v>0.17698320000000001</v>
      </c>
      <c r="B28">
        <v>-0.3089809</v>
      </c>
      <c r="C28">
        <v>0.15122140000000001</v>
      </c>
      <c r="D28">
        <v>0.11182590000000001</v>
      </c>
      <c r="E28">
        <v>8.1993360000000001E-2</v>
      </c>
      <c r="F28">
        <v>-0.1022647</v>
      </c>
    </row>
    <row r="29" spans="1:6" x14ac:dyDescent="0.15">
      <c r="A29">
        <v>0.20563719999999999</v>
      </c>
      <c r="B29">
        <v>-0.43126779999999998</v>
      </c>
      <c r="C29">
        <v>0.25740010000000002</v>
      </c>
      <c r="D29">
        <v>-4.6161710000000002E-2</v>
      </c>
      <c r="E29">
        <v>4.030458E-2</v>
      </c>
      <c r="F29">
        <v>-8.4590559999999995E-2</v>
      </c>
    </row>
    <row r="30" spans="1:6" x14ac:dyDescent="0.15">
      <c r="A30">
        <v>0.1791586</v>
      </c>
      <c r="B30">
        <v>-0.43577660000000001</v>
      </c>
      <c r="C30">
        <v>0.24546299999999999</v>
      </c>
      <c r="D30">
        <v>5.8318700000000001E-2</v>
      </c>
      <c r="E30">
        <v>3.4977469999999997E-2</v>
      </c>
      <c r="F30">
        <v>-0.1248833</v>
      </c>
    </row>
    <row r="31" spans="1:6" x14ac:dyDescent="0.15">
      <c r="A31">
        <v>0.18485879999999999</v>
      </c>
      <c r="B31">
        <v>-0.31855159999999999</v>
      </c>
      <c r="C31">
        <v>0.2054559</v>
      </c>
      <c r="D31">
        <v>9.2660049999999994E-2</v>
      </c>
      <c r="E31">
        <v>0.1134884</v>
      </c>
      <c r="F31">
        <v>-3.8997280000000002E-2</v>
      </c>
    </row>
    <row r="32" spans="1:6" x14ac:dyDescent="0.15">
      <c r="A32">
        <v>0.19187389999999999</v>
      </c>
      <c r="B32">
        <v>-0.30148770000000003</v>
      </c>
      <c r="C32">
        <v>0.1548099</v>
      </c>
      <c r="D32">
        <v>0.24249850000000001</v>
      </c>
      <c r="E32">
        <v>0.13805319999999999</v>
      </c>
      <c r="F32">
        <v>-0.1227309</v>
      </c>
    </row>
    <row r="33" spans="1:6" x14ac:dyDescent="0.15">
      <c r="A33">
        <v>0.17923439999999999</v>
      </c>
      <c r="B33">
        <v>-0.42674640000000003</v>
      </c>
      <c r="C33">
        <v>0.22183420000000001</v>
      </c>
      <c r="D33">
        <v>0.17113539999999999</v>
      </c>
      <c r="E33">
        <v>9.6180639999999998E-2</v>
      </c>
      <c r="F33">
        <v>-3.1503650000000001E-2</v>
      </c>
    </row>
    <row r="34" spans="1:6" x14ac:dyDescent="0.15">
      <c r="A34">
        <v>0.23461099999999999</v>
      </c>
      <c r="B34">
        <v>-0.4401002</v>
      </c>
      <c r="C34">
        <v>0.27257229999999999</v>
      </c>
      <c r="D34">
        <v>0.25424010000000002</v>
      </c>
      <c r="E34">
        <v>3.9060350000000001E-2</v>
      </c>
      <c r="F34">
        <v>-4.7143629999999999E-2</v>
      </c>
    </row>
    <row r="35" spans="1:6" x14ac:dyDescent="0.15">
      <c r="A35">
        <v>0.1566883</v>
      </c>
      <c r="B35">
        <v>-0.32696760000000002</v>
      </c>
      <c r="C35">
        <v>0.22837850000000001</v>
      </c>
      <c r="D35">
        <v>7.5450580000000003E-2</v>
      </c>
      <c r="E35">
        <v>5.9140150000000002E-2</v>
      </c>
      <c r="F35">
        <v>-0.1142088</v>
      </c>
    </row>
    <row r="36" spans="1:6" x14ac:dyDescent="0.15">
      <c r="A36">
        <v>0.18591869999999999</v>
      </c>
      <c r="B36">
        <v>-0.33805540000000001</v>
      </c>
      <c r="C36">
        <v>0.22944870000000001</v>
      </c>
      <c r="D36">
        <v>6.1513159999999997E-2</v>
      </c>
      <c r="E36">
        <v>7.3229020000000006E-2</v>
      </c>
      <c r="F36">
        <v>-0.11665780000000001</v>
      </c>
    </row>
    <row r="37" spans="1:6" x14ac:dyDescent="0.15">
      <c r="A37">
        <v>0.1790976</v>
      </c>
      <c r="B37">
        <v>-0.35814370000000001</v>
      </c>
      <c r="C37">
        <v>0.28864269999999997</v>
      </c>
      <c r="D37">
        <v>-9.2549549999999994E-2</v>
      </c>
      <c r="E37">
        <v>3.4647940000000002E-2</v>
      </c>
      <c r="F37">
        <v>-0.10615769999999999</v>
      </c>
    </row>
    <row r="38" spans="1:6" x14ac:dyDescent="0.15">
      <c r="A38">
        <v>0.18642710000000001</v>
      </c>
      <c r="B38">
        <v>-0.39756200000000003</v>
      </c>
      <c r="C38">
        <v>0.2098817</v>
      </c>
      <c r="D38">
        <v>0.33476660000000003</v>
      </c>
      <c r="E38">
        <v>-3.0371019999999999E-2</v>
      </c>
      <c r="F38">
        <v>-5.9734330000000002E-2</v>
      </c>
    </row>
    <row r="39" spans="1:6" x14ac:dyDescent="0.15">
      <c r="A39">
        <v>0.20901220000000001</v>
      </c>
      <c r="B39">
        <v>-0.34262389999999998</v>
      </c>
      <c r="C39">
        <v>0.18039669999999999</v>
      </c>
      <c r="D39">
        <v>0.25501980000000002</v>
      </c>
      <c r="E39">
        <v>2.628697E-2</v>
      </c>
      <c r="F39">
        <v>-3.8488609999999999E-2</v>
      </c>
    </row>
    <row r="40" spans="1:6" x14ac:dyDescent="0.15">
      <c r="A40">
        <v>0.20361380000000001</v>
      </c>
      <c r="B40">
        <v>-0.34367629999999999</v>
      </c>
      <c r="C40">
        <v>0.2148871</v>
      </c>
      <c r="D40">
        <v>0.20116729999999999</v>
      </c>
      <c r="E40">
        <v>-3.8926519999999999E-2</v>
      </c>
      <c r="F40">
        <v>-0.16475039999999999</v>
      </c>
    </row>
    <row r="41" spans="1:6" x14ac:dyDescent="0.15">
      <c r="A41">
        <v>0.1726828</v>
      </c>
      <c r="B41">
        <v>-0.33392379999999999</v>
      </c>
      <c r="C41">
        <v>0.14607800000000001</v>
      </c>
      <c r="D41">
        <v>0.40644599999999997</v>
      </c>
      <c r="E41">
        <v>7.5846250000000002E-3</v>
      </c>
      <c r="F41">
        <v>-0.15418229999999999</v>
      </c>
    </row>
    <row r="42" spans="1:6" x14ac:dyDescent="0.15">
      <c r="A42">
        <v>0.18986430000000001</v>
      </c>
      <c r="B42">
        <v>-0.31514639999999999</v>
      </c>
      <c r="C42">
        <v>0.2449742</v>
      </c>
      <c r="D42">
        <v>9.8590029999999995E-2</v>
      </c>
      <c r="E42">
        <v>0.1719116</v>
      </c>
      <c r="F42">
        <v>-6.217284E-2</v>
      </c>
    </row>
    <row r="43" spans="1:6" x14ac:dyDescent="0.15">
      <c r="A43">
        <v>0.15284010000000001</v>
      </c>
      <c r="B43">
        <v>-0.370722</v>
      </c>
      <c r="C43">
        <v>0.1138802</v>
      </c>
      <c r="D43">
        <v>0.23738629999999999</v>
      </c>
      <c r="E43">
        <v>0.1714328</v>
      </c>
      <c r="F43">
        <v>-0.1118469</v>
      </c>
    </row>
    <row r="44" spans="1:6" x14ac:dyDescent="0.15">
      <c r="A44">
        <v>0.1585782</v>
      </c>
      <c r="B44">
        <v>-0.37218859999999998</v>
      </c>
      <c r="C44">
        <v>0.1394175</v>
      </c>
      <c r="D44">
        <v>0.18458350000000001</v>
      </c>
      <c r="E44">
        <v>0.1095378</v>
      </c>
      <c r="F44">
        <v>-0.1038139</v>
      </c>
    </row>
    <row r="45" spans="1:6" x14ac:dyDescent="0.15">
      <c r="A45">
        <v>0.1908096</v>
      </c>
      <c r="B45">
        <v>-0.38698080000000001</v>
      </c>
      <c r="C45">
        <v>0.22063930000000001</v>
      </c>
      <c r="D45">
        <v>3.3946919999999998E-2</v>
      </c>
      <c r="E45">
        <v>7.2172089999999994E-2</v>
      </c>
      <c r="F45">
        <v>-9.1851349999999998E-2</v>
      </c>
    </row>
    <row r="46" spans="1:6" x14ac:dyDescent="0.15">
      <c r="A46">
        <v>0.2853308</v>
      </c>
      <c r="B46">
        <v>-0.41859249999999998</v>
      </c>
      <c r="C46">
        <v>0.26832859999999997</v>
      </c>
      <c r="D46">
        <v>0.17264499999999999</v>
      </c>
      <c r="E46">
        <v>8.3851680000000001E-3</v>
      </c>
      <c r="F46">
        <v>-6.9560519999999999E-3</v>
      </c>
    </row>
    <row r="47" spans="1:6" x14ac:dyDescent="0.15">
      <c r="A47">
        <v>0.22640569999999999</v>
      </c>
      <c r="B47">
        <v>-0.35630519999999999</v>
      </c>
      <c r="C47">
        <v>0.18444150000000001</v>
      </c>
      <c r="D47">
        <v>0.18716179999999999</v>
      </c>
      <c r="E47">
        <v>0.14855740000000001</v>
      </c>
      <c r="F47">
        <v>-1.0043450000000001E-2</v>
      </c>
    </row>
    <row r="48" spans="1:6" x14ac:dyDescent="0.15">
      <c r="A48">
        <v>0.18564430000000001</v>
      </c>
      <c r="B48">
        <v>-0.35694310000000001</v>
      </c>
      <c r="C48">
        <v>0.21234410000000001</v>
      </c>
      <c r="D48">
        <v>2.5775880000000001E-2</v>
      </c>
      <c r="E48">
        <v>3.6156649999999999E-2</v>
      </c>
      <c r="F48">
        <v>-7.8122049999999998E-2</v>
      </c>
    </row>
    <row r="49" spans="1:6" x14ac:dyDescent="0.15">
      <c r="A49">
        <v>0.1533813</v>
      </c>
      <c r="B49">
        <v>-0.28908620000000002</v>
      </c>
      <c r="C49">
        <v>5.4704740000000002E-2</v>
      </c>
      <c r="D49">
        <v>0.31616739999999999</v>
      </c>
      <c r="E49">
        <v>2.389293E-2</v>
      </c>
      <c r="F49">
        <v>-8.7234759999999995E-2</v>
      </c>
    </row>
    <row r="50" spans="1:6" x14ac:dyDescent="0.15">
      <c r="A50">
        <v>0.2040363</v>
      </c>
      <c r="B50">
        <v>-0.33750259999999999</v>
      </c>
      <c r="C50">
        <v>0.21111630000000001</v>
      </c>
      <c r="D50">
        <v>0.24201159999999999</v>
      </c>
      <c r="E50">
        <v>4.4050770000000003E-2</v>
      </c>
      <c r="F50">
        <v>-7.4800160000000004E-2</v>
      </c>
    </row>
    <row r="51" spans="1:6" x14ac:dyDescent="0.15">
      <c r="A51">
        <v>0.15545919999999999</v>
      </c>
      <c r="B51">
        <v>-0.29482740000000002</v>
      </c>
      <c r="C51">
        <v>0.17715529999999999</v>
      </c>
      <c r="D51">
        <v>0.26977830000000003</v>
      </c>
      <c r="E51">
        <v>6.2138480000000003E-2</v>
      </c>
      <c r="F51">
        <v>-0.11175359999999999</v>
      </c>
    </row>
    <row r="52" spans="1:6" x14ac:dyDescent="0.15">
      <c r="A52">
        <v>0.1897682</v>
      </c>
      <c r="B52">
        <v>-0.34129660000000001</v>
      </c>
      <c r="C52">
        <v>0.20671039999999999</v>
      </c>
      <c r="D52">
        <v>0.27199830000000003</v>
      </c>
      <c r="E52">
        <v>2.2929620000000001E-2</v>
      </c>
      <c r="F52">
        <v>-0.1526044</v>
      </c>
    </row>
    <row r="53" spans="1:6" x14ac:dyDescent="0.15">
      <c r="A53">
        <v>0.2023423</v>
      </c>
      <c r="B53">
        <v>-0.32933570000000001</v>
      </c>
      <c r="C53">
        <v>0.17564270000000001</v>
      </c>
      <c r="D53">
        <v>0.36912679999999998</v>
      </c>
      <c r="E53">
        <v>0.1552432</v>
      </c>
      <c r="F53">
        <v>-6.3490199999999997E-2</v>
      </c>
    </row>
    <row r="54" spans="1:6" x14ac:dyDescent="0.15">
      <c r="A54">
        <v>0.20366310000000001</v>
      </c>
      <c r="B54">
        <v>-0.3146526</v>
      </c>
      <c r="C54">
        <v>9.018487E-2</v>
      </c>
      <c r="D54">
        <v>0.4340098</v>
      </c>
      <c r="E54">
        <v>0.11497350000000001</v>
      </c>
      <c r="F54">
        <v>-5.6302989999999997E-2</v>
      </c>
    </row>
    <row r="55" spans="1:6" x14ac:dyDescent="0.15">
      <c r="A55">
        <v>0.18125279999999999</v>
      </c>
      <c r="B55">
        <v>-0.38841930000000002</v>
      </c>
      <c r="C55">
        <v>0.15615970000000001</v>
      </c>
      <c r="D55">
        <v>0.44192320000000002</v>
      </c>
      <c r="E55">
        <v>0.1208419</v>
      </c>
      <c r="F55">
        <v>-4.8384200000000002E-2</v>
      </c>
    </row>
    <row r="56" spans="1:6" x14ac:dyDescent="0.15">
      <c r="A56">
        <v>0.19345560000000001</v>
      </c>
      <c r="B56">
        <v>-0.38470399999999999</v>
      </c>
      <c r="C56">
        <v>0.14582800000000001</v>
      </c>
      <c r="D56">
        <v>0.44690540000000001</v>
      </c>
      <c r="E56">
        <v>0.1045985</v>
      </c>
      <c r="F56">
        <v>-3.4881040000000002E-2</v>
      </c>
    </row>
    <row r="57" spans="1:6" x14ac:dyDescent="0.15">
      <c r="A57">
        <v>0.18690580000000001</v>
      </c>
      <c r="B57">
        <v>-0.34692220000000001</v>
      </c>
      <c r="C57">
        <v>0.16543359999999999</v>
      </c>
      <c r="D57">
        <v>0.34379999999999999</v>
      </c>
      <c r="E57">
        <v>6.2687580000000007E-2</v>
      </c>
      <c r="F57">
        <v>-7.3641990000000004E-2</v>
      </c>
    </row>
    <row r="58" spans="1:6" x14ac:dyDescent="0.15">
      <c r="A58">
        <v>0.20090250000000001</v>
      </c>
      <c r="B58">
        <v>-0.35832900000000001</v>
      </c>
      <c r="C58">
        <v>0.17420369999999999</v>
      </c>
      <c r="D58">
        <v>0.2381817</v>
      </c>
      <c r="E58">
        <v>7.2927500000000006E-2</v>
      </c>
      <c r="F58">
        <v>-5.2903319999999997E-2</v>
      </c>
    </row>
    <row r="59" spans="1:6" x14ac:dyDescent="0.15">
      <c r="A59">
        <v>0.1643811</v>
      </c>
      <c r="B59">
        <v>-0.3123225</v>
      </c>
      <c r="C59">
        <v>0.1369657</v>
      </c>
      <c r="D59">
        <v>0.36982409999999999</v>
      </c>
      <c r="E59">
        <v>0.1969939</v>
      </c>
      <c r="F59">
        <v>-7.8615089999999999E-2</v>
      </c>
    </row>
    <row r="60" spans="1:6" x14ac:dyDescent="0.15">
      <c r="A60">
        <v>0.18828059999999999</v>
      </c>
      <c r="B60">
        <v>-0.244093</v>
      </c>
      <c r="C60">
        <v>8.5144570000000003E-2</v>
      </c>
      <c r="D60">
        <v>0.36788999999999999</v>
      </c>
      <c r="E60">
        <v>0.20241149999999999</v>
      </c>
      <c r="F60">
        <v>-0.1045949</v>
      </c>
    </row>
    <row r="61" spans="1:6" x14ac:dyDescent="0.15">
      <c r="A61">
        <v>0.14625260000000001</v>
      </c>
      <c r="B61">
        <v>-0.26246510000000001</v>
      </c>
      <c r="C61">
        <v>0.14803189999999999</v>
      </c>
      <c r="D61">
        <v>0.11504689999999999</v>
      </c>
      <c r="E61">
        <v>9.2409249999999998E-2</v>
      </c>
      <c r="F61">
        <v>-0.1385575</v>
      </c>
    </row>
    <row r="62" spans="1:6" x14ac:dyDescent="0.15">
      <c r="A62">
        <v>0.14363100000000001</v>
      </c>
      <c r="B62">
        <v>-0.41492430000000002</v>
      </c>
      <c r="C62">
        <v>0.2400706</v>
      </c>
      <c r="D62">
        <v>-0.3047975</v>
      </c>
      <c r="E62">
        <v>0.1429474</v>
      </c>
      <c r="F62">
        <v>-9.0378799999999995E-2</v>
      </c>
    </row>
    <row r="63" spans="1:6" x14ac:dyDescent="0.15">
      <c r="A63">
        <v>0.1697746</v>
      </c>
      <c r="B63">
        <v>-0.38794149999999999</v>
      </c>
      <c r="C63">
        <v>0.29556009999999999</v>
      </c>
      <c r="D63">
        <v>6.1188989999999997E-3</v>
      </c>
      <c r="E63">
        <v>0.1119578</v>
      </c>
      <c r="F63">
        <v>-0.1188226</v>
      </c>
    </row>
    <row r="64" spans="1:6" x14ac:dyDescent="0.15">
      <c r="A64">
        <v>0.15691949999999999</v>
      </c>
      <c r="B64">
        <v>-0.3445819</v>
      </c>
      <c r="C64">
        <v>0.1846274</v>
      </c>
      <c r="D64">
        <v>0.1303097</v>
      </c>
      <c r="E64">
        <v>0.1151137</v>
      </c>
      <c r="F64">
        <v>-0.1080735</v>
      </c>
    </row>
    <row r="65" spans="1:6" x14ac:dyDescent="0.15">
      <c r="A65">
        <v>0.16630700000000001</v>
      </c>
      <c r="B65">
        <v>-0.32353999999999999</v>
      </c>
      <c r="C65">
        <v>0.1602345</v>
      </c>
      <c r="D65">
        <v>0.13576650000000001</v>
      </c>
      <c r="E65">
        <v>0.1114682</v>
      </c>
      <c r="F65">
        <v>-0.12854470000000001</v>
      </c>
    </row>
    <row r="66" spans="1:6" x14ac:dyDescent="0.15">
      <c r="A66">
        <v>0.15714839999999999</v>
      </c>
      <c r="B66">
        <v>-0.34039049999999998</v>
      </c>
      <c r="C66">
        <v>0.15126039999999999</v>
      </c>
      <c r="D66">
        <v>0.20140939999999999</v>
      </c>
      <c r="E66">
        <v>0.1166698</v>
      </c>
      <c r="F66">
        <v>-9.4511109999999995E-2</v>
      </c>
    </row>
    <row r="67" spans="1:6" x14ac:dyDescent="0.15">
      <c r="A67">
        <v>0.16087950000000001</v>
      </c>
      <c r="B67">
        <v>-0.30555840000000001</v>
      </c>
      <c r="C67">
        <v>0.17330789999999999</v>
      </c>
      <c r="D67">
        <v>0.28310089999999999</v>
      </c>
      <c r="E67">
        <v>8.3223279999999997E-2</v>
      </c>
      <c r="F67">
        <v>-9.5382270000000005E-2</v>
      </c>
    </row>
    <row r="68" spans="1:6" x14ac:dyDescent="0.15">
      <c r="A68">
        <v>0.16745789999999999</v>
      </c>
      <c r="B68">
        <v>-0.27620129999999998</v>
      </c>
      <c r="C68">
        <v>0.20406920000000001</v>
      </c>
      <c r="D68">
        <v>-3.9775119999999997E-2</v>
      </c>
      <c r="E68">
        <v>0.1342275</v>
      </c>
      <c r="F68">
        <v>-0.114208</v>
      </c>
    </row>
    <row r="69" spans="1:6" x14ac:dyDescent="0.15">
      <c r="A69">
        <v>0.19068679999999999</v>
      </c>
      <c r="B69">
        <v>-0.3641238</v>
      </c>
      <c r="C69">
        <v>0.23805409999999999</v>
      </c>
      <c r="D69">
        <v>0.20539579999999999</v>
      </c>
      <c r="E69">
        <v>7.1425260000000004E-2</v>
      </c>
      <c r="F69">
        <v>-0.10876710000000001</v>
      </c>
    </row>
    <row r="70" spans="1:6" x14ac:dyDescent="0.15">
      <c r="A70">
        <v>0.20197380000000001</v>
      </c>
      <c r="B70">
        <v>-0.33741690000000002</v>
      </c>
      <c r="C70">
        <v>0.14202870000000001</v>
      </c>
      <c r="D70">
        <v>0.49326300000000001</v>
      </c>
      <c r="E70">
        <v>2.845731E-2</v>
      </c>
      <c r="F70">
        <v>-0.10968650000000001</v>
      </c>
    </row>
    <row r="71" spans="1:6" x14ac:dyDescent="0.15">
      <c r="A71">
        <v>0.1578464</v>
      </c>
      <c r="B71">
        <v>-0.30541940000000001</v>
      </c>
      <c r="C71">
        <v>0.1376867</v>
      </c>
      <c r="D71">
        <v>0.29696479999999997</v>
      </c>
      <c r="E71">
        <v>0.10516259999999999</v>
      </c>
      <c r="F71">
        <v>-9.2580339999999997E-2</v>
      </c>
    </row>
    <row r="72" spans="1:6" x14ac:dyDescent="0.15">
      <c r="A72">
        <v>0.1621795</v>
      </c>
      <c r="B72">
        <v>-0.2911552</v>
      </c>
      <c r="C72">
        <v>0.20969309999999999</v>
      </c>
      <c r="D72">
        <v>0.10545209999999999</v>
      </c>
      <c r="E72">
        <v>0.1199982</v>
      </c>
      <c r="F72">
        <v>-8.3261760000000004E-2</v>
      </c>
    </row>
    <row r="73" spans="1:6" x14ac:dyDescent="0.15">
      <c r="A73">
        <v>0.2035187</v>
      </c>
      <c r="B73">
        <v>-0.31764490000000001</v>
      </c>
      <c r="C73">
        <v>0.19472490000000001</v>
      </c>
      <c r="D73">
        <v>0.35174939999999999</v>
      </c>
      <c r="E73">
        <v>7.0556250000000001E-2</v>
      </c>
      <c r="F73">
        <v>-0.1076438</v>
      </c>
    </row>
    <row r="74" spans="1:6" x14ac:dyDescent="0.15">
      <c r="A74">
        <v>0.1668722</v>
      </c>
      <c r="B74">
        <v>-0.35290300000000002</v>
      </c>
      <c r="C74">
        <v>0.2221322</v>
      </c>
      <c r="D74">
        <v>8.0639069999999993E-2</v>
      </c>
      <c r="E74">
        <v>0.10259260000000001</v>
      </c>
      <c r="F74">
        <v>-0.1063639</v>
      </c>
    </row>
    <row r="75" spans="1:6" x14ac:dyDescent="0.15">
      <c r="A75">
        <v>0.15835179999999999</v>
      </c>
      <c r="B75">
        <v>-0.31621149999999998</v>
      </c>
      <c r="C75">
        <v>0.20406859999999999</v>
      </c>
      <c r="D75">
        <v>0.23189190000000001</v>
      </c>
      <c r="E75">
        <v>0.17095109999999999</v>
      </c>
      <c r="F75">
        <v>-5.7424919999999997E-2</v>
      </c>
    </row>
    <row r="76" spans="1:6" x14ac:dyDescent="0.15">
      <c r="A76">
        <v>0.179621</v>
      </c>
      <c r="B76">
        <v>-0.34880460000000002</v>
      </c>
      <c r="C76">
        <v>0.2431306</v>
      </c>
      <c r="D76">
        <v>5.3852160000000003E-2</v>
      </c>
      <c r="E76">
        <v>0.1018787</v>
      </c>
      <c r="F76">
        <v>-0.1220479</v>
      </c>
    </row>
    <row r="77" spans="1:6" x14ac:dyDescent="0.15">
      <c r="A77">
        <v>0.21562729999999999</v>
      </c>
      <c r="B77">
        <v>-0.36443629999999999</v>
      </c>
      <c r="C77">
        <v>0.35270400000000002</v>
      </c>
      <c r="D77">
        <v>7.9490039999999998E-2</v>
      </c>
      <c r="E77">
        <v>0.1376339</v>
      </c>
      <c r="F77">
        <v>-0.10195460000000001</v>
      </c>
    </row>
    <row r="78" spans="1:6" x14ac:dyDescent="0.15">
      <c r="A78">
        <v>0.30023660000000002</v>
      </c>
      <c r="B78">
        <v>-0.433147</v>
      </c>
      <c r="C78">
        <v>0.51967940000000001</v>
      </c>
      <c r="D78">
        <v>-5.4631899999999997E-2</v>
      </c>
      <c r="E78">
        <v>0.1091427</v>
      </c>
      <c r="F78">
        <v>-0.18888559999999999</v>
      </c>
    </row>
    <row r="79" spans="1:6" x14ac:dyDescent="0.15">
      <c r="A79">
        <v>0.26979360000000002</v>
      </c>
      <c r="B79">
        <v>-0.54919709999999999</v>
      </c>
      <c r="C79">
        <v>0.8859572</v>
      </c>
      <c r="D79">
        <v>-1</v>
      </c>
      <c r="E79">
        <v>0.1563013</v>
      </c>
      <c r="F79">
        <v>-0.21595510000000001</v>
      </c>
    </row>
    <row r="80" spans="1:6" x14ac:dyDescent="0.15">
      <c r="A80">
        <v>0.2541621</v>
      </c>
      <c r="B80">
        <v>-0.65622429999999998</v>
      </c>
      <c r="C80">
        <v>0.75698200000000004</v>
      </c>
      <c r="D80">
        <v>-0.72510629999999998</v>
      </c>
      <c r="E80">
        <v>0.14181150000000001</v>
      </c>
      <c r="F80">
        <v>-0.25651429999999997</v>
      </c>
    </row>
    <row r="81" spans="1:6" x14ac:dyDescent="0.15">
      <c r="A81">
        <v>0.22288379999999999</v>
      </c>
      <c r="B81">
        <v>-0.62210799999999999</v>
      </c>
      <c r="C81">
        <v>0.78677299999999994</v>
      </c>
      <c r="D81">
        <v>-1</v>
      </c>
      <c r="E81">
        <v>0.1321485</v>
      </c>
      <c r="F81">
        <v>-0.26169989999999999</v>
      </c>
    </row>
    <row r="82" spans="1:6" x14ac:dyDescent="0.15">
      <c r="A82">
        <v>0.1939746</v>
      </c>
      <c r="B82">
        <v>-0.62934540000000005</v>
      </c>
      <c r="C82">
        <v>0.81779199999999996</v>
      </c>
      <c r="D82">
        <v>-1</v>
      </c>
      <c r="E82">
        <v>7.5103429999999999E-2</v>
      </c>
      <c r="F82">
        <v>-0.21224989999999999</v>
      </c>
    </row>
    <row r="83" spans="1:6" x14ac:dyDescent="0.15">
      <c r="A83">
        <v>0.24197170000000001</v>
      </c>
      <c r="B83">
        <v>-0.54026229999999997</v>
      </c>
      <c r="C83">
        <v>1</v>
      </c>
      <c r="D83">
        <v>-1</v>
      </c>
      <c r="E83">
        <v>7.0222119999999999E-2</v>
      </c>
      <c r="F83">
        <v>-0.169491</v>
      </c>
    </row>
    <row r="84" spans="1:6" x14ac:dyDescent="0.15">
      <c r="A84">
        <v>0.1975934</v>
      </c>
      <c r="B84">
        <v>-0.51795619999999998</v>
      </c>
      <c r="C84">
        <v>0.89702820000000005</v>
      </c>
      <c r="D84">
        <v>-1</v>
      </c>
      <c r="E84">
        <v>0.1704195</v>
      </c>
      <c r="F84">
        <v>-0.234434</v>
      </c>
    </row>
    <row r="85" spans="1:6" x14ac:dyDescent="0.15">
      <c r="A85">
        <v>0.1909592</v>
      </c>
      <c r="B85">
        <v>-0.54771150000000002</v>
      </c>
      <c r="C85">
        <v>0.89324000000000003</v>
      </c>
      <c r="D85">
        <v>-1</v>
      </c>
      <c r="E85">
        <v>0.12928000000000001</v>
      </c>
      <c r="F85">
        <v>-0.2664762</v>
      </c>
    </row>
    <row r="86" spans="1:6" x14ac:dyDescent="0.15">
      <c r="A86">
        <v>0.23836170000000001</v>
      </c>
      <c r="B86">
        <v>-0.63002150000000001</v>
      </c>
      <c r="C86">
        <v>0.73255740000000003</v>
      </c>
      <c r="D86">
        <v>-0.83327110000000004</v>
      </c>
      <c r="E86">
        <v>0.11113919999999999</v>
      </c>
      <c r="F86">
        <v>-0.23640749999999999</v>
      </c>
    </row>
    <row r="87" spans="1:6" x14ac:dyDescent="0.15">
      <c r="A87">
        <v>0.22847410000000001</v>
      </c>
      <c r="B87">
        <v>-0.59256450000000005</v>
      </c>
      <c r="C87">
        <v>0.64684710000000001</v>
      </c>
      <c r="D87">
        <v>-0.70702169999999998</v>
      </c>
      <c r="E87">
        <v>0.15080650000000001</v>
      </c>
      <c r="F87">
        <v>-0.2053787</v>
      </c>
    </row>
    <row r="88" spans="1:6" x14ac:dyDescent="0.15">
      <c r="A88">
        <v>0.2595944</v>
      </c>
      <c r="B88">
        <v>-0.55141320000000005</v>
      </c>
      <c r="C88">
        <v>0.65623810000000005</v>
      </c>
      <c r="D88">
        <v>-0.62137140000000002</v>
      </c>
      <c r="E88">
        <v>8.8341569999999994E-2</v>
      </c>
      <c r="F88">
        <v>-0.2442088</v>
      </c>
    </row>
    <row r="89" spans="1:6" x14ac:dyDescent="0.15">
      <c r="A89">
        <v>0.2560093</v>
      </c>
      <c r="B89">
        <v>-0.4459611</v>
      </c>
      <c r="C89">
        <v>0.83298669999999997</v>
      </c>
      <c r="D89">
        <v>-1</v>
      </c>
      <c r="E89">
        <v>0.13685700000000001</v>
      </c>
      <c r="F89">
        <v>-0.24452299999999999</v>
      </c>
    </row>
    <row r="90" spans="1:6" x14ac:dyDescent="0.15">
      <c r="A90">
        <v>0.2372842</v>
      </c>
      <c r="B90">
        <v>-0.59143049999999997</v>
      </c>
      <c r="C90">
        <v>1</v>
      </c>
      <c r="D90">
        <v>-1</v>
      </c>
      <c r="E90">
        <v>0.17059170000000001</v>
      </c>
      <c r="F90">
        <v>-0.2467636</v>
      </c>
    </row>
    <row r="91" spans="1:6" x14ac:dyDescent="0.15">
      <c r="A91">
        <v>0.53733750000000002</v>
      </c>
      <c r="B91">
        <v>-0.58364280000000002</v>
      </c>
      <c r="C91">
        <v>1</v>
      </c>
      <c r="D91">
        <v>-0.90937440000000003</v>
      </c>
      <c r="E91">
        <v>0.18050769999999999</v>
      </c>
      <c r="F91">
        <v>-0.20463300000000001</v>
      </c>
    </row>
    <row r="92" spans="1:6" x14ac:dyDescent="0.15">
      <c r="A92">
        <v>0.35681249999999998</v>
      </c>
      <c r="B92">
        <v>-0.66087110000000004</v>
      </c>
      <c r="C92">
        <v>1</v>
      </c>
      <c r="D92">
        <v>-1</v>
      </c>
      <c r="E92">
        <v>0.12717149999999999</v>
      </c>
      <c r="F92">
        <v>-0.25951449999999998</v>
      </c>
    </row>
    <row r="93" spans="1:6" x14ac:dyDescent="0.15">
      <c r="A93">
        <v>0.30056729999999998</v>
      </c>
      <c r="B93">
        <v>-0.51698449999999996</v>
      </c>
      <c r="C93">
        <v>0.98438429999999999</v>
      </c>
      <c r="D93">
        <v>-1</v>
      </c>
      <c r="E93">
        <v>0.20960760000000001</v>
      </c>
      <c r="F93">
        <v>-0.29639399999999999</v>
      </c>
    </row>
    <row r="94" spans="1:6" x14ac:dyDescent="0.15">
      <c r="A94">
        <v>0.29723369999999999</v>
      </c>
      <c r="B94">
        <v>-0.59647130000000004</v>
      </c>
      <c r="C94">
        <v>1</v>
      </c>
      <c r="D94">
        <v>-1</v>
      </c>
      <c r="E94">
        <v>8.8248339999999995E-2</v>
      </c>
      <c r="F94">
        <v>-0.25507340000000001</v>
      </c>
    </row>
    <row r="95" spans="1:6" x14ac:dyDescent="0.15">
      <c r="A95">
        <v>0.29706460000000001</v>
      </c>
      <c r="B95">
        <v>-0.63002279999999999</v>
      </c>
      <c r="C95">
        <v>1</v>
      </c>
      <c r="D95">
        <v>-1</v>
      </c>
      <c r="E95">
        <v>0.1168718</v>
      </c>
      <c r="F95">
        <v>-0.2249988</v>
      </c>
    </row>
    <row r="96" spans="1:6" x14ac:dyDescent="0.15">
      <c r="A96">
        <v>0.25881480000000001</v>
      </c>
      <c r="B96">
        <v>-0.67252630000000002</v>
      </c>
      <c r="C96">
        <v>1</v>
      </c>
      <c r="D96">
        <v>-1</v>
      </c>
      <c r="E96">
        <v>6.5443230000000005E-2</v>
      </c>
      <c r="F96">
        <v>-0.21268999999999999</v>
      </c>
    </row>
    <row r="97" spans="1:6" x14ac:dyDescent="0.15">
      <c r="A97">
        <v>0.27795900000000001</v>
      </c>
      <c r="B97">
        <v>-0.54817309999999997</v>
      </c>
      <c r="C97">
        <v>1</v>
      </c>
      <c r="D97">
        <v>-1</v>
      </c>
      <c r="E97">
        <v>9.3090320000000004E-2</v>
      </c>
      <c r="F97">
        <v>-0.20417950000000001</v>
      </c>
    </row>
    <row r="98" spans="1:6" x14ac:dyDescent="0.15">
      <c r="A98">
        <v>0.20312050000000001</v>
      </c>
      <c r="B98">
        <v>-0.48656080000000002</v>
      </c>
      <c r="C98">
        <v>0.94389190000000001</v>
      </c>
      <c r="D98">
        <v>-1</v>
      </c>
      <c r="E98">
        <v>0.1334882</v>
      </c>
      <c r="F98">
        <v>-0.20553640000000001</v>
      </c>
    </row>
    <row r="99" spans="1:6" x14ac:dyDescent="0.15">
      <c r="A99">
        <v>0.25548759999999998</v>
      </c>
      <c r="B99">
        <v>-0.49943910000000002</v>
      </c>
      <c r="C99">
        <v>1</v>
      </c>
      <c r="D99">
        <v>-1</v>
      </c>
      <c r="E99">
        <v>0.14001350000000001</v>
      </c>
      <c r="F99">
        <v>-0.160854</v>
      </c>
    </row>
    <row r="100" spans="1:6" x14ac:dyDescent="0.15">
      <c r="A100">
        <v>0.2581233</v>
      </c>
      <c r="B100">
        <v>-0.5152293</v>
      </c>
      <c r="C100">
        <v>0.99974039999999997</v>
      </c>
      <c r="D100">
        <v>-1</v>
      </c>
      <c r="E100">
        <v>8.6965440000000005E-2</v>
      </c>
      <c r="F100">
        <v>-0.19936880000000001</v>
      </c>
    </row>
    <row r="101" spans="1:6" x14ac:dyDescent="0.15">
      <c r="A101">
        <v>0.2846089</v>
      </c>
      <c r="B101">
        <v>-0.62345550000000005</v>
      </c>
      <c r="C101">
        <v>1</v>
      </c>
      <c r="D101">
        <v>-1</v>
      </c>
      <c r="E101">
        <v>0.17616760000000001</v>
      </c>
      <c r="F101">
        <v>-0.18928139999999999</v>
      </c>
    </row>
    <row r="102" spans="1:6" x14ac:dyDescent="0.15">
      <c r="A102">
        <v>0.27125389999999999</v>
      </c>
      <c r="B102">
        <v>-0.63545280000000004</v>
      </c>
      <c r="C102">
        <v>1</v>
      </c>
      <c r="D102">
        <v>-1</v>
      </c>
      <c r="E102">
        <v>0.1592141</v>
      </c>
      <c r="F102">
        <v>-0.15304809999999999</v>
      </c>
    </row>
    <row r="103" spans="1:6" x14ac:dyDescent="0.15">
      <c r="A103">
        <v>0.31332520000000003</v>
      </c>
      <c r="B103">
        <v>-0.63527920000000004</v>
      </c>
      <c r="C103">
        <v>1</v>
      </c>
      <c r="D103">
        <v>-1</v>
      </c>
      <c r="E103">
        <v>0.2087251</v>
      </c>
      <c r="F103">
        <v>-9.4641879999999998E-2</v>
      </c>
    </row>
    <row r="104" spans="1:6" x14ac:dyDescent="0.15">
      <c r="A104">
        <v>0.2901569</v>
      </c>
      <c r="B104">
        <v>-0.6405516</v>
      </c>
      <c r="C104">
        <v>1</v>
      </c>
      <c r="D104">
        <v>-1</v>
      </c>
      <c r="E104">
        <v>0.1107091</v>
      </c>
      <c r="F104">
        <v>-0.1239145</v>
      </c>
    </row>
    <row r="105" spans="1:6" x14ac:dyDescent="0.15">
      <c r="A105">
        <v>0.24552280000000001</v>
      </c>
      <c r="B105">
        <v>-0.58439379999999996</v>
      </c>
      <c r="C105">
        <v>0.99523139999999999</v>
      </c>
      <c r="D105">
        <v>-1</v>
      </c>
      <c r="E105">
        <v>0.21232529999999999</v>
      </c>
      <c r="F105">
        <v>-0.13703499999999999</v>
      </c>
    </row>
    <row r="106" spans="1:6" x14ac:dyDescent="0.15">
      <c r="A106">
        <v>0.25150349999999999</v>
      </c>
      <c r="B106">
        <v>-0.58345899999999995</v>
      </c>
      <c r="C106">
        <v>0.96739580000000003</v>
      </c>
      <c r="D106">
        <v>-1</v>
      </c>
      <c r="E106">
        <v>0.2120194</v>
      </c>
      <c r="F106">
        <v>-0.1923356</v>
      </c>
    </row>
    <row r="107" spans="1:6" x14ac:dyDescent="0.15">
      <c r="A107">
        <v>0.3110541</v>
      </c>
      <c r="B107">
        <v>-0.66186239999999996</v>
      </c>
      <c r="C107">
        <v>1</v>
      </c>
      <c r="D107">
        <v>-1</v>
      </c>
      <c r="E107">
        <v>0.126054</v>
      </c>
      <c r="F107">
        <v>-8.5801559999999999E-2</v>
      </c>
    </row>
    <row r="108" spans="1:6" x14ac:dyDescent="0.15">
      <c r="A108">
        <v>0.23436750000000001</v>
      </c>
      <c r="B108">
        <v>-0.5622026</v>
      </c>
      <c r="C108">
        <v>1</v>
      </c>
      <c r="D108">
        <v>-1</v>
      </c>
      <c r="E108">
        <v>0.12079040000000001</v>
      </c>
      <c r="F108">
        <v>-0.1416781</v>
      </c>
    </row>
    <row r="109" spans="1:6" x14ac:dyDescent="0.15">
      <c r="A109">
        <v>0.2436807</v>
      </c>
      <c r="B109">
        <v>-0.53592039999999996</v>
      </c>
      <c r="C109">
        <v>1</v>
      </c>
      <c r="D109">
        <v>-1</v>
      </c>
      <c r="E109">
        <v>0.19805729999999999</v>
      </c>
      <c r="F109">
        <v>-0.1129858</v>
      </c>
    </row>
    <row r="110" spans="1:6" x14ac:dyDescent="0.15">
      <c r="A110">
        <v>0.42930109999999999</v>
      </c>
      <c r="B110">
        <v>-0.47366249999999999</v>
      </c>
      <c r="C110">
        <v>1</v>
      </c>
      <c r="D110">
        <v>-1</v>
      </c>
      <c r="E110">
        <v>0.20592009999999999</v>
      </c>
      <c r="F110">
        <v>-7.5629879999999997E-2</v>
      </c>
    </row>
    <row r="111" spans="1:6" x14ac:dyDescent="0.15">
      <c r="A111">
        <v>0.24460979999999999</v>
      </c>
      <c r="B111">
        <v>-0.56161459999999996</v>
      </c>
      <c r="C111">
        <v>1</v>
      </c>
      <c r="D111">
        <v>-1</v>
      </c>
      <c r="E111">
        <v>0.18438289999999999</v>
      </c>
      <c r="F111">
        <v>-0.13425119999999999</v>
      </c>
    </row>
    <row r="112" spans="1:6" x14ac:dyDescent="0.15">
      <c r="A112">
        <v>0.24222350000000001</v>
      </c>
      <c r="B112">
        <v>-0.62025649999999999</v>
      </c>
      <c r="C112">
        <v>0.81481219999999999</v>
      </c>
      <c r="D112">
        <v>-1</v>
      </c>
      <c r="E112">
        <v>0.1089883</v>
      </c>
      <c r="F112">
        <v>-8.4337789999999996E-2</v>
      </c>
    </row>
    <row r="113" spans="1:6" x14ac:dyDescent="0.15">
      <c r="A113">
        <v>0.273783</v>
      </c>
      <c r="B113">
        <v>-0.4331392</v>
      </c>
      <c r="C113">
        <v>0.61889729999999998</v>
      </c>
      <c r="D113">
        <v>-0.73021570000000002</v>
      </c>
      <c r="E113">
        <v>0.18484999999999999</v>
      </c>
      <c r="F113">
        <v>-0.13491520000000001</v>
      </c>
    </row>
    <row r="114" spans="1:6" x14ac:dyDescent="0.15">
      <c r="A114">
        <v>0.2344299</v>
      </c>
      <c r="B114">
        <v>-0.4930137</v>
      </c>
      <c r="C114">
        <v>0.58573459999999999</v>
      </c>
      <c r="D114">
        <v>-0.48847570000000001</v>
      </c>
      <c r="E114">
        <v>0.18319769999999999</v>
      </c>
      <c r="F114">
        <v>-0.14400019999999999</v>
      </c>
    </row>
    <row r="115" spans="1:6" x14ac:dyDescent="0.15">
      <c r="A115">
        <v>0.31886389999999998</v>
      </c>
      <c r="B115">
        <v>-0.39014470000000001</v>
      </c>
      <c r="C115">
        <v>0.49307849999999998</v>
      </c>
      <c r="D115">
        <v>5.6552119999999997E-2</v>
      </c>
      <c r="E115">
        <v>0.28970610000000002</v>
      </c>
      <c r="F115">
        <v>-6.7152699999999996E-2</v>
      </c>
    </row>
    <row r="116" spans="1:6" x14ac:dyDescent="0.15">
      <c r="A116">
        <v>0.236264</v>
      </c>
      <c r="B116">
        <v>-0.47012949999999998</v>
      </c>
      <c r="C116">
        <v>0.38652579999999997</v>
      </c>
      <c r="D116">
        <v>-0.1130985</v>
      </c>
      <c r="E116">
        <v>0.3492191</v>
      </c>
      <c r="F116">
        <v>-0.1220643</v>
      </c>
    </row>
    <row r="117" spans="1:6" x14ac:dyDescent="0.15">
      <c r="A117">
        <v>0.35277520000000001</v>
      </c>
      <c r="B117">
        <v>-0.45805109999999999</v>
      </c>
      <c r="C117">
        <v>0.49898290000000001</v>
      </c>
      <c r="D117">
        <v>0.30767480000000003</v>
      </c>
      <c r="E117">
        <v>0.2794606</v>
      </c>
      <c r="F117">
        <v>-3.0132249999999999E-2</v>
      </c>
    </row>
    <row r="118" spans="1:6" x14ac:dyDescent="0.15">
      <c r="A118">
        <v>0.2443854</v>
      </c>
      <c r="B118">
        <v>-0.51259730000000003</v>
      </c>
      <c r="C118">
        <v>0.31156669999999997</v>
      </c>
      <c r="D118">
        <v>0.2121297</v>
      </c>
      <c r="E118">
        <v>0.30838890000000002</v>
      </c>
      <c r="F118">
        <v>-0.15554670000000001</v>
      </c>
    </row>
    <row r="119" spans="1:6" x14ac:dyDescent="0.15">
      <c r="A119">
        <v>0.29447849999999998</v>
      </c>
      <c r="B119">
        <v>-0.37219479999999999</v>
      </c>
      <c r="C119">
        <v>0.40593659999999998</v>
      </c>
      <c r="D119">
        <v>0.25347249999999999</v>
      </c>
      <c r="E119">
        <v>0.24782019999999999</v>
      </c>
      <c r="F119">
        <v>-0.15874089999999999</v>
      </c>
    </row>
    <row r="120" spans="1:6" x14ac:dyDescent="0.15">
      <c r="A120">
        <v>0.1783874</v>
      </c>
      <c r="B120">
        <v>-0.55960140000000003</v>
      </c>
      <c r="C120">
        <v>0.35218280000000002</v>
      </c>
      <c r="D120">
        <v>-3.7615620000000002E-2</v>
      </c>
      <c r="E120">
        <v>0.20784130000000001</v>
      </c>
      <c r="F120">
        <v>-0.11629200000000001</v>
      </c>
    </row>
    <row r="121" spans="1:6" x14ac:dyDescent="0.15">
      <c r="A121">
        <v>0.1851082</v>
      </c>
      <c r="B121">
        <v>-0.39076959999999999</v>
      </c>
      <c r="C121">
        <v>0.22906889999999999</v>
      </c>
      <c r="D121">
        <v>-4.6859749999999999E-2</v>
      </c>
      <c r="E121">
        <v>0.2485474</v>
      </c>
      <c r="F121">
        <v>-0.13034580000000001</v>
      </c>
    </row>
    <row r="122" spans="1:6" x14ac:dyDescent="0.15">
      <c r="A122">
        <v>0.1223706</v>
      </c>
      <c r="B122">
        <v>-0.36043619999999998</v>
      </c>
      <c r="C122">
        <v>0.27880759999999999</v>
      </c>
      <c r="D122">
        <v>1.8950450000000001E-2</v>
      </c>
      <c r="E122">
        <v>0.35731960000000001</v>
      </c>
      <c r="F122">
        <v>-6.6372139999999996E-2</v>
      </c>
    </row>
    <row r="123" spans="1:6" x14ac:dyDescent="0.15">
      <c r="A123">
        <v>0.1865503</v>
      </c>
      <c r="B123">
        <v>-0.58748080000000003</v>
      </c>
      <c r="C123">
        <v>0.35641010000000001</v>
      </c>
      <c r="D123">
        <v>7.6521839999999994E-2</v>
      </c>
      <c r="E123">
        <v>0.23899229999999999</v>
      </c>
      <c r="F123">
        <v>-0.15056140000000001</v>
      </c>
    </row>
    <row r="124" spans="1:6" x14ac:dyDescent="0.15">
      <c r="A124">
        <v>0.15017659999999999</v>
      </c>
      <c r="B124">
        <v>-0.45219310000000001</v>
      </c>
      <c r="C124">
        <v>0.33226519999999998</v>
      </c>
      <c r="D124">
        <v>-2.7764980000000002E-2</v>
      </c>
      <c r="E124">
        <v>0.3209477</v>
      </c>
      <c r="F124">
        <v>-7.0272650000000006E-2</v>
      </c>
    </row>
    <row r="125" spans="1:6" x14ac:dyDescent="0.15">
      <c r="A125">
        <v>0.19926140000000001</v>
      </c>
      <c r="B125">
        <v>-0.32934659999999999</v>
      </c>
      <c r="C125">
        <v>0.272648</v>
      </c>
      <c r="D125">
        <v>0.26127660000000003</v>
      </c>
      <c r="E125">
        <v>0.36685620000000002</v>
      </c>
      <c r="F125">
        <v>-0.12820400000000001</v>
      </c>
    </row>
    <row r="126" spans="1:6" x14ac:dyDescent="0.15">
      <c r="A126">
        <v>0.30483840000000001</v>
      </c>
      <c r="B126">
        <v>-0.17554210000000001</v>
      </c>
      <c r="C126">
        <v>0.25481369999999998</v>
      </c>
      <c r="D126">
        <v>0.32940160000000002</v>
      </c>
      <c r="E126">
        <v>0.3619386</v>
      </c>
      <c r="F126">
        <v>-0.13836499999999999</v>
      </c>
    </row>
    <row r="127" spans="1:6" x14ac:dyDescent="0.15">
      <c r="A127">
        <v>0.168909</v>
      </c>
      <c r="B127">
        <v>-0.20383850000000001</v>
      </c>
      <c r="C127">
        <v>0.26992969999999999</v>
      </c>
      <c r="D127">
        <v>0.23169699999999999</v>
      </c>
      <c r="E127">
        <v>0.35817260000000001</v>
      </c>
      <c r="F127">
        <v>-0.1580078</v>
      </c>
    </row>
    <row r="128" spans="1:6" x14ac:dyDescent="0.15">
      <c r="A128">
        <v>0.1985828</v>
      </c>
      <c r="B128">
        <v>-0.23993800000000001</v>
      </c>
      <c r="C128">
        <v>0.2829565</v>
      </c>
      <c r="D128">
        <v>2.600177E-2</v>
      </c>
      <c r="E128">
        <v>0.33377790000000002</v>
      </c>
      <c r="F128">
        <v>-0.13347129999999999</v>
      </c>
    </row>
    <row r="129" spans="1:6" x14ac:dyDescent="0.15">
      <c r="A129">
        <v>0.21086279999999999</v>
      </c>
      <c r="B129">
        <v>-0.25065690000000002</v>
      </c>
      <c r="C129">
        <v>0.27621240000000002</v>
      </c>
      <c r="D129">
        <v>1.389606E-2</v>
      </c>
      <c r="E129">
        <v>0.3482538</v>
      </c>
      <c r="F129">
        <v>-0.17153099999999999</v>
      </c>
    </row>
    <row r="130" spans="1:6" x14ac:dyDescent="0.15">
      <c r="A130">
        <v>0.22328700000000001</v>
      </c>
      <c r="B130">
        <v>-0.37076140000000002</v>
      </c>
      <c r="C130">
        <v>0.40140550000000003</v>
      </c>
      <c r="D130">
        <v>-0.23602049999999999</v>
      </c>
      <c r="E130">
        <v>0.1214731</v>
      </c>
      <c r="F130">
        <v>-0.1803128</v>
      </c>
    </row>
    <row r="131" spans="1:6" x14ac:dyDescent="0.15">
      <c r="A131">
        <v>0.32763569999999997</v>
      </c>
      <c r="B131">
        <v>-0.34934609999999999</v>
      </c>
      <c r="C131">
        <v>0.50352649999999999</v>
      </c>
      <c r="D131">
        <v>-5.8710180000000001E-2</v>
      </c>
      <c r="E131">
        <v>0.1781268</v>
      </c>
      <c r="F131">
        <v>-0.18762219999999999</v>
      </c>
    </row>
    <row r="132" spans="1:6" x14ac:dyDescent="0.15">
      <c r="A132">
        <v>0.1898666</v>
      </c>
      <c r="B132">
        <v>-0.37754799999999999</v>
      </c>
      <c r="C132">
        <v>0.29721760000000003</v>
      </c>
      <c r="D132">
        <v>4.1955689999999997E-2</v>
      </c>
      <c r="E132">
        <v>0.38224960000000002</v>
      </c>
      <c r="F132">
        <v>-0.17913000000000001</v>
      </c>
    </row>
    <row r="133" spans="1:6" x14ac:dyDescent="0.15">
      <c r="A133">
        <v>0.21427089999999999</v>
      </c>
      <c r="B133">
        <v>-0.4221278</v>
      </c>
      <c r="C133">
        <v>0.3724153</v>
      </c>
      <c r="D133">
        <v>-5.6279610000000001E-2</v>
      </c>
      <c r="E133">
        <v>0.3317388</v>
      </c>
      <c r="F133">
        <v>-0.1029409</v>
      </c>
    </row>
    <row r="134" spans="1:6" x14ac:dyDescent="0.15">
      <c r="A134">
        <v>0.24733759999999999</v>
      </c>
      <c r="B134">
        <v>-0.40656710000000001</v>
      </c>
      <c r="C134">
        <v>0.38571149999999998</v>
      </c>
      <c r="D134">
        <v>0.12321650000000001</v>
      </c>
      <c r="E134">
        <v>0.34578520000000001</v>
      </c>
      <c r="F134">
        <v>-0.1061889</v>
      </c>
    </row>
    <row r="135" spans="1:6" x14ac:dyDescent="0.15">
      <c r="A135">
        <v>0.2556583</v>
      </c>
      <c r="B135">
        <v>-0.5701619</v>
      </c>
      <c r="C135">
        <v>0.4896317</v>
      </c>
      <c r="D135">
        <v>-0.1165815</v>
      </c>
      <c r="E135">
        <v>0.29778860000000001</v>
      </c>
      <c r="F135">
        <v>-9.0115689999999998E-2</v>
      </c>
    </row>
    <row r="136" spans="1:6" x14ac:dyDescent="0.15">
      <c r="A136">
        <v>0.23012060000000001</v>
      </c>
      <c r="B136">
        <v>-0.39588259999999997</v>
      </c>
      <c r="C136">
        <v>0.4013582</v>
      </c>
      <c r="D136">
        <v>0.1058045</v>
      </c>
      <c r="E136">
        <v>0.22283800000000001</v>
      </c>
      <c r="F136">
        <v>-0.1676454</v>
      </c>
    </row>
    <row r="137" spans="1:6" x14ac:dyDescent="0.15">
      <c r="A137">
        <v>0.2288859</v>
      </c>
      <c r="B137">
        <v>-0.50259600000000004</v>
      </c>
      <c r="C137">
        <v>0.36158040000000002</v>
      </c>
      <c r="D137">
        <v>1.467765E-3</v>
      </c>
      <c r="E137">
        <v>0.2194797</v>
      </c>
      <c r="F137">
        <v>-0.16947010000000001</v>
      </c>
    </row>
    <row r="138" spans="1:6" x14ac:dyDescent="0.15">
      <c r="A138">
        <v>0.19628490000000001</v>
      </c>
      <c r="B138">
        <v>-0.5216229</v>
      </c>
      <c r="C138">
        <v>0.37381769999999998</v>
      </c>
      <c r="D138">
        <v>-0.2279419</v>
      </c>
      <c r="E138">
        <v>0.25992690000000002</v>
      </c>
      <c r="F138">
        <v>-0.1296698</v>
      </c>
    </row>
    <row r="139" spans="1:6" x14ac:dyDescent="0.15">
      <c r="A139">
        <v>0.22945879999999999</v>
      </c>
      <c r="B139">
        <v>-0.51877249999999997</v>
      </c>
      <c r="C139">
        <v>0.35458709999999999</v>
      </c>
      <c r="D139">
        <v>-8.3518199999999994E-3</v>
      </c>
      <c r="E139">
        <v>0.19127130000000001</v>
      </c>
      <c r="F139">
        <v>-0.1480342</v>
      </c>
    </row>
    <row r="140" spans="1:6" x14ac:dyDescent="0.15">
      <c r="A140">
        <v>0.2857074</v>
      </c>
      <c r="B140">
        <v>-0.57961569999999996</v>
      </c>
      <c r="C140">
        <v>0.52644060000000004</v>
      </c>
      <c r="D140">
        <v>-0.10189860000000001</v>
      </c>
      <c r="E140">
        <v>0.15340989999999999</v>
      </c>
      <c r="F140">
        <v>-0.12922639999999999</v>
      </c>
    </row>
    <row r="141" spans="1:6" x14ac:dyDescent="0.15">
      <c r="A141">
        <v>0.2560769</v>
      </c>
      <c r="B141">
        <v>-0.61061980000000005</v>
      </c>
      <c r="C141">
        <v>0.46565190000000001</v>
      </c>
      <c r="D141">
        <v>-7.0031839999999998E-2</v>
      </c>
      <c r="E141">
        <v>0.15602920000000001</v>
      </c>
      <c r="F141">
        <v>-0.1102192</v>
      </c>
    </row>
    <row r="142" spans="1:6" x14ac:dyDescent="0.15">
      <c r="A142">
        <v>0.25391259999999999</v>
      </c>
      <c r="B142">
        <v>-0.49835629999999997</v>
      </c>
      <c r="C142">
        <v>0.38771129999999998</v>
      </c>
      <c r="D142">
        <v>3.936576E-2</v>
      </c>
      <c r="E142">
        <v>0.17871909999999999</v>
      </c>
      <c r="F142">
        <v>-0.120265</v>
      </c>
    </row>
    <row r="143" spans="1:6" x14ac:dyDescent="0.15">
      <c r="A143">
        <v>0.31029469999999998</v>
      </c>
      <c r="B143">
        <v>-0.58597960000000004</v>
      </c>
      <c r="C143">
        <v>0.49326779999999998</v>
      </c>
      <c r="D143">
        <v>1.592561E-2</v>
      </c>
      <c r="E143">
        <v>0.2532759</v>
      </c>
      <c r="F143">
        <v>-5.9130429999999998E-2</v>
      </c>
    </row>
    <row r="144" spans="1:6" x14ac:dyDescent="0.15">
      <c r="A144">
        <v>0.2072534</v>
      </c>
      <c r="B144">
        <v>-0.51964650000000001</v>
      </c>
      <c r="C144">
        <v>0.45857520000000002</v>
      </c>
      <c r="D144">
        <v>-0.19421179999999999</v>
      </c>
      <c r="E144">
        <v>0.26889960000000002</v>
      </c>
      <c r="F144">
        <v>-0.14319499999999999</v>
      </c>
    </row>
    <row r="145" spans="1:6" x14ac:dyDescent="0.15">
      <c r="A145">
        <v>0.21525929999999999</v>
      </c>
      <c r="B145">
        <v>-0.56606040000000002</v>
      </c>
      <c r="C145">
        <v>0.44294099999999997</v>
      </c>
      <c r="D145">
        <v>-9.8416140000000003E-3</v>
      </c>
      <c r="E145">
        <v>0.2480435</v>
      </c>
      <c r="F145">
        <v>-0.13605610000000001</v>
      </c>
    </row>
    <row r="146" spans="1:6" x14ac:dyDescent="0.15">
      <c r="A146">
        <v>0.22969919999999999</v>
      </c>
      <c r="B146">
        <v>-0.52258910000000003</v>
      </c>
      <c r="C146">
        <v>0.36365720000000001</v>
      </c>
      <c r="D146">
        <v>0.121993</v>
      </c>
      <c r="E146">
        <v>0.2548183</v>
      </c>
      <c r="F146">
        <v>-0.13627010000000001</v>
      </c>
    </row>
    <row r="147" spans="1:6" x14ac:dyDescent="0.15">
      <c r="A147">
        <v>0.21059890000000001</v>
      </c>
      <c r="B147">
        <v>-0.53695820000000005</v>
      </c>
      <c r="C147">
        <v>0.36568400000000001</v>
      </c>
      <c r="D147">
        <v>9.4114359999999994E-2</v>
      </c>
      <c r="E147">
        <v>0.33000780000000002</v>
      </c>
      <c r="F147">
        <v>-9.5351619999999998E-2</v>
      </c>
    </row>
    <row r="148" spans="1:6" x14ac:dyDescent="0.15">
      <c r="A148">
        <v>0.36298059999999999</v>
      </c>
      <c r="B148">
        <v>-0.51462059999999998</v>
      </c>
      <c r="C148">
        <v>0.45207069999999999</v>
      </c>
      <c r="D148">
        <v>0.29702610000000002</v>
      </c>
      <c r="E148">
        <v>0.22383749999999999</v>
      </c>
      <c r="F148">
        <v>-2.3318539999999999E-2</v>
      </c>
    </row>
    <row r="149" spans="1:6" x14ac:dyDescent="0.15">
      <c r="A149">
        <v>0.27483960000000002</v>
      </c>
      <c r="B149">
        <v>-0.61511990000000005</v>
      </c>
      <c r="C149">
        <v>0.4485111</v>
      </c>
      <c r="D149">
        <v>0.23256209999999999</v>
      </c>
      <c r="E149">
        <v>0.18253469999999999</v>
      </c>
      <c r="F149">
        <v>-5.8198019999999998E-3</v>
      </c>
    </row>
    <row r="150" spans="1:6" x14ac:dyDescent="0.15">
      <c r="A150">
        <v>0.2287854</v>
      </c>
      <c r="B150">
        <v>-0.3959278</v>
      </c>
      <c r="C150">
        <v>0.27600999999999998</v>
      </c>
      <c r="D150">
        <v>0.34825270000000003</v>
      </c>
      <c r="E150">
        <v>0.18815570000000001</v>
      </c>
      <c r="F150">
        <v>-8.6444240000000006E-2</v>
      </c>
    </row>
    <row r="151" spans="1:6" x14ac:dyDescent="0.15">
      <c r="A151">
        <v>0.2574612</v>
      </c>
      <c r="B151">
        <v>-0.40289429999999998</v>
      </c>
      <c r="C151">
        <v>0.27473999999999998</v>
      </c>
      <c r="D151">
        <v>0.245366</v>
      </c>
      <c r="E151">
        <v>0.1021999</v>
      </c>
      <c r="F151">
        <v>-0.11550150000000001</v>
      </c>
    </row>
    <row r="152" spans="1:6" x14ac:dyDescent="0.15">
      <c r="A152">
        <v>0.2324254</v>
      </c>
      <c r="B152">
        <v>-0.42687580000000003</v>
      </c>
      <c r="C152">
        <v>0.2425496</v>
      </c>
      <c r="D152">
        <v>0.30951149999999999</v>
      </c>
      <c r="E152">
        <v>0.1199284</v>
      </c>
      <c r="F152">
        <v>-0.1033944</v>
      </c>
    </row>
    <row r="153" spans="1:6" x14ac:dyDescent="0.15">
      <c r="A153">
        <v>0.24832589999999999</v>
      </c>
      <c r="B153">
        <v>-0.49274469999999998</v>
      </c>
      <c r="C153">
        <v>0.43975249999999999</v>
      </c>
      <c r="D153">
        <v>0.1016652</v>
      </c>
      <c r="E153">
        <v>0.16993539999999999</v>
      </c>
      <c r="F153">
        <v>-0.10147630000000001</v>
      </c>
    </row>
    <row r="154" spans="1:6" x14ac:dyDescent="0.15">
      <c r="A154">
        <v>0.2546718</v>
      </c>
      <c r="B154">
        <v>-0.50862059999999998</v>
      </c>
      <c r="C154">
        <v>0.41600209999999999</v>
      </c>
      <c r="D154">
        <v>-0.1018511</v>
      </c>
      <c r="E154">
        <v>5.1087100000000003E-2</v>
      </c>
      <c r="F154">
        <v>-0.13453209999999999</v>
      </c>
    </row>
    <row r="155" spans="1:6" x14ac:dyDescent="0.15">
      <c r="A155">
        <v>0.1905249</v>
      </c>
      <c r="B155">
        <v>-0.38331870000000001</v>
      </c>
      <c r="C155">
        <v>0.2795859</v>
      </c>
      <c r="D155">
        <v>0.27727220000000002</v>
      </c>
      <c r="E155">
        <v>0.10014919999999999</v>
      </c>
      <c r="F155">
        <v>-0.1140753</v>
      </c>
    </row>
    <row r="156" spans="1:6" x14ac:dyDescent="0.15">
      <c r="A156">
        <v>0.3627032</v>
      </c>
      <c r="B156">
        <v>-0.33618179999999998</v>
      </c>
      <c r="C156">
        <v>0.34622130000000001</v>
      </c>
      <c r="D156">
        <v>0.28659370000000001</v>
      </c>
      <c r="E156">
        <v>9.2320310000000003E-2</v>
      </c>
      <c r="F156">
        <v>-8.3284910000000004E-2</v>
      </c>
    </row>
    <row r="157" spans="1:6" x14ac:dyDescent="0.15">
      <c r="A157">
        <v>0.18915299999999999</v>
      </c>
      <c r="B157">
        <v>-0.35416300000000001</v>
      </c>
      <c r="C157">
        <v>0.30059170000000002</v>
      </c>
      <c r="D157">
        <v>0.17263709999999999</v>
      </c>
      <c r="E157">
        <v>6.7729590000000006E-2</v>
      </c>
      <c r="F157">
        <v>-8.3635420000000002E-2</v>
      </c>
    </row>
    <row r="158" spans="1:6" x14ac:dyDescent="0.15">
      <c r="A158">
        <v>0.26710879999999998</v>
      </c>
      <c r="B158">
        <v>-0.42501040000000001</v>
      </c>
      <c r="C158">
        <v>0.41865380000000002</v>
      </c>
      <c r="D158">
        <v>0.21198259999999999</v>
      </c>
      <c r="E158">
        <v>4.7938639999999998E-2</v>
      </c>
      <c r="F158">
        <v>-0.1018377</v>
      </c>
    </row>
    <row r="159" spans="1:6" x14ac:dyDescent="0.15">
      <c r="A159">
        <v>0.2193322</v>
      </c>
      <c r="B159">
        <v>-0.47407739999999998</v>
      </c>
      <c r="C159">
        <v>0.3800037</v>
      </c>
      <c r="D159">
        <v>-1.8530640000000001E-2</v>
      </c>
      <c r="E159">
        <v>5.4989549999999998E-2</v>
      </c>
      <c r="F159">
        <v>-0.11498129999999999</v>
      </c>
    </row>
    <row r="160" spans="1:6" x14ac:dyDescent="0.15">
      <c r="A160">
        <v>0.2378556</v>
      </c>
      <c r="B160">
        <v>-0.45799469999999998</v>
      </c>
      <c r="C160">
        <v>0.321822</v>
      </c>
      <c r="D160">
        <v>0.14051089999999999</v>
      </c>
      <c r="E160">
        <v>0.13016839999999999</v>
      </c>
      <c r="F160">
        <v>-6.7322290000000007E-2</v>
      </c>
    </row>
    <row r="161" spans="1:6" x14ac:dyDescent="0.15">
      <c r="A161">
        <v>0.30062369999999999</v>
      </c>
      <c r="B161">
        <v>-0.39768140000000002</v>
      </c>
      <c r="C161">
        <v>0.37683309999999998</v>
      </c>
      <c r="D161">
        <v>0.37170429999999999</v>
      </c>
      <c r="E161">
        <v>0.18487770000000001</v>
      </c>
      <c r="F161">
        <v>-6.0477870000000003E-2</v>
      </c>
    </row>
    <row r="162" spans="1:6" x14ac:dyDescent="0.15">
      <c r="A162">
        <v>0.25484950000000001</v>
      </c>
      <c r="B162">
        <v>-0.48991279999999998</v>
      </c>
      <c r="C162">
        <v>0.33313369999999998</v>
      </c>
      <c r="D162">
        <v>0.42587999999999998</v>
      </c>
      <c r="E162">
        <v>0.13384940000000001</v>
      </c>
      <c r="F162">
        <v>-0.13589309999999999</v>
      </c>
    </row>
    <row r="163" spans="1:6" x14ac:dyDescent="0.15">
      <c r="A163">
        <v>0.3244669</v>
      </c>
      <c r="B163">
        <v>-0.46275500000000003</v>
      </c>
      <c r="C163">
        <v>0.44058629999999999</v>
      </c>
      <c r="D163">
        <v>0.2946956</v>
      </c>
      <c r="E163">
        <v>0.1949515</v>
      </c>
      <c r="F163">
        <v>-0.1406684</v>
      </c>
    </row>
    <row r="164" spans="1:6" x14ac:dyDescent="0.15">
      <c r="A164">
        <v>0.3831058</v>
      </c>
      <c r="B164">
        <v>-0.45979009999999998</v>
      </c>
      <c r="C164">
        <v>0.48887829999999999</v>
      </c>
      <c r="D164">
        <v>0.29081689999999999</v>
      </c>
      <c r="E164">
        <v>0.1691134</v>
      </c>
      <c r="F164">
        <v>-0.1184166</v>
      </c>
    </row>
    <row r="165" spans="1:6" x14ac:dyDescent="0.15">
      <c r="A165">
        <v>0.2858657</v>
      </c>
      <c r="B165">
        <v>-0.55227959999999998</v>
      </c>
      <c r="C165">
        <v>0.50494890000000003</v>
      </c>
      <c r="D165">
        <v>-1.201931E-2</v>
      </c>
      <c r="E165">
        <v>0.10331120000000001</v>
      </c>
      <c r="F165">
        <v>-0.10069210000000001</v>
      </c>
    </row>
    <row r="166" spans="1:6" x14ac:dyDescent="0.15">
      <c r="A166">
        <v>0.29597630000000003</v>
      </c>
      <c r="B166">
        <v>-0.73942229999999998</v>
      </c>
      <c r="C166">
        <v>0.5572338</v>
      </c>
      <c r="D166">
        <v>-0.14075360000000001</v>
      </c>
      <c r="E166">
        <v>0.14160510000000001</v>
      </c>
      <c r="F166">
        <v>-6.3785610000000006E-2</v>
      </c>
    </row>
    <row r="167" spans="1:6" x14ac:dyDescent="0.15">
      <c r="A167">
        <v>0.27496710000000002</v>
      </c>
      <c r="B167">
        <v>-0.62817469999999997</v>
      </c>
      <c r="C167">
        <v>0.32693260000000002</v>
      </c>
      <c r="D167">
        <v>0.14662800000000001</v>
      </c>
      <c r="E167">
        <v>0.21554709999999999</v>
      </c>
      <c r="F167">
        <v>-6.4032580000000006E-2</v>
      </c>
    </row>
    <row r="168" spans="1:6" x14ac:dyDescent="0.15">
      <c r="A168">
        <v>0.25618669999999999</v>
      </c>
      <c r="B168">
        <v>-0.57729079999999999</v>
      </c>
      <c r="C168">
        <v>0.43589539999999999</v>
      </c>
      <c r="D168">
        <v>0.10820399999999999</v>
      </c>
      <c r="E168">
        <v>0.20009160000000001</v>
      </c>
      <c r="F168">
        <v>-1.5859829999999998E-2</v>
      </c>
    </row>
    <row r="169" spans="1:6" x14ac:dyDescent="0.15">
      <c r="A169">
        <v>0.32845740000000001</v>
      </c>
      <c r="B169">
        <v>-0.48754019999999998</v>
      </c>
      <c r="C169">
        <v>0.41847469999999998</v>
      </c>
      <c r="D169">
        <v>0.15130640000000001</v>
      </c>
      <c r="E169">
        <v>0.1581843</v>
      </c>
      <c r="F169">
        <v>-6.5279950000000003E-2</v>
      </c>
    </row>
    <row r="170" spans="1:6" x14ac:dyDescent="0.15">
      <c r="A170">
        <v>0.24009910000000001</v>
      </c>
      <c r="B170">
        <v>-0.53902320000000004</v>
      </c>
      <c r="C170">
        <v>0.43444890000000003</v>
      </c>
      <c r="D170">
        <v>1.513951E-2</v>
      </c>
      <c r="E170">
        <v>0.18044760000000001</v>
      </c>
      <c r="F170">
        <v>-5.3325329999999997E-2</v>
      </c>
    </row>
    <row r="171" spans="1:6" x14ac:dyDescent="0.15">
      <c r="A171">
        <v>0.34326099999999998</v>
      </c>
      <c r="B171">
        <v>-0.4924501</v>
      </c>
      <c r="C171">
        <v>0.43296099999999998</v>
      </c>
      <c r="D171">
        <v>0.25487389999999999</v>
      </c>
      <c r="E171">
        <v>0.18923480000000001</v>
      </c>
      <c r="F171">
        <v>-5.4067900000000002E-2</v>
      </c>
    </row>
    <row r="172" spans="1:6" x14ac:dyDescent="0.15">
      <c r="A172">
        <v>0.25324950000000002</v>
      </c>
      <c r="B172">
        <v>-0.63007619999999998</v>
      </c>
      <c r="C172">
        <v>0.39240140000000001</v>
      </c>
      <c r="D172">
        <v>0.37052590000000002</v>
      </c>
      <c r="E172">
        <v>0.18768679999999999</v>
      </c>
      <c r="F172">
        <v>-7.4341569999999996E-2</v>
      </c>
    </row>
    <row r="173" spans="1:6" x14ac:dyDescent="0.15">
      <c r="A173">
        <v>0.26923920000000001</v>
      </c>
      <c r="B173">
        <v>-0.59154949999999995</v>
      </c>
      <c r="C173">
        <v>0.37442639999999999</v>
      </c>
      <c r="D173">
        <v>0.33310339999999999</v>
      </c>
      <c r="E173">
        <v>0.22388130000000001</v>
      </c>
      <c r="F173">
        <v>-4.05499E-2</v>
      </c>
    </row>
    <row r="174" spans="1:6" x14ac:dyDescent="0.15">
      <c r="A174">
        <v>0.42294510000000002</v>
      </c>
      <c r="B174">
        <v>-0.5030907</v>
      </c>
      <c r="C174">
        <v>0.44449919999999998</v>
      </c>
      <c r="D174">
        <v>0.53055339999999995</v>
      </c>
      <c r="E174">
        <v>0.28716910000000001</v>
      </c>
      <c r="F174">
        <v>3.5936760000000001E-3</v>
      </c>
    </row>
    <row r="175" spans="1:6" x14ac:dyDescent="0.15">
      <c r="A175">
        <v>0.4593932</v>
      </c>
      <c r="B175">
        <v>-0.54825040000000003</v>
      </c>
      <c r="C175">
        <v>0.51945249999999998</v>
      </c>
      <c r="D175">
        <v>0.52533700000000005</v>
      </c>
      <c r="E175">
        <v>0.24860789999999999</v>
      </c>
      <c r="F175">
        <v>2.4563129999999999E-2</v>
      </c>
    </row>
    <row r="176" spans="1:6" x14ac:dyDescent="0.15">
      <c r="A176">
        <v>0.39164280000000001</v>
      </c>
      <c r="B176">
        <v>-0.4985638</v>
      </c>
      <c r="C176">
        <v>0.43398019999999998</v>
      </c>
      <c r="D176">
        <v>0.62604530000000003</v>
      </c>
      <c r="E176">
        <v>0.1843533</v>
      </c>
      <c r="F176">
        <v>-3.8057029999999999E-2</v>
      </c>
    </row>
    <row r="177" spans="1:6" x14ac:dyDescent="0.15">
      <c r="A177">
        <v>0.29817759999999999</v>
      </c>
      <c r="B177">
        <v>-0.58128500000000005</v>
      </c>
      <c r="C177">
        <v>0.32628420000000002</v>
      </c>
      <c r="D177">
        <v>0.61726170000000002</v>
      </c>
      <c r="E177">
        <v>0.21508659999999999</v>
      </c>
      <c r="F177">
        <v>-7.8583210000000001E-2</v>
      </c>
    </row>
    <row r="178" spans="1:6" x14ac:dyDescent="0.15">
      <c r="A178">
        <v>0.32984419999999998</v>
      </c>
      <c r="B178">
        <v>-0.57104880000000002</v>
      </c>
      <c r="C178">
        <v>0.5643532</v>
      </c>
      <c r="D178">
        <v>9.6729350000000006E-2</v>
      </c>
      <c r="E178">
        <v>0.17844860000000001</v>
      </c>
      <c r="F178">
        <v>-7.1418040000000002E-2</v>
      </c>
    </row>
    <row r="179" spans="1:6" x14ac:dyDescent="0.15">
      <c r="A179">
        <v>0.30785620000000002</v>
      </c>
      <c r="B179">
        <v>-0.50896940000000002</v>
      </c>
      <c r="C179">
        <v>0.40472449999999999</v>
      </c>
      <c r="D179">
        <v>0.23415929999999999</v>
      </c>
      <c r="E179">
        <v>0.1857578</v>
      </c>
      <c r="F179">
        <v>-5.0701290000000003E-2</v>
      </c>
    </row>
    <row r="180" spans="1:6" x14ac:dyDescent="0.15">
      <c r="A180">
        <v>0.2483612</v>
      </c>
      <c r="B180">
        <v>-0.58901009999999998</v>
      </c>
      <c r="C180">
        <v>0.4253847</v>
      </c>
      <c r="D180">
        <v>-0.14192279999999999</v>
      </c>
      <c r="E180">
        <v>0.17595839999999999</v>
      </c>
      <c r="F180">
        <v>-5.7362049999999998E-2</v>
      </c>
    </row>
    <row r="181" spans="1:6" x14ac:dyDescent="0.15">
      <c r="A181">
        <v>0.23995649999999999</v>
      </c>
      <c r="B181">
        <v>-0.5585021</v>
      </c>
      <c r="C181">
        <v>0.66020129999999999</v>
      </c>
      <c r="D181">
        <v>-0.90112400000000004</v>
      </c>
      <c r="E181">
        <v>0.22788939999999999</v>
      </c>
      <c r="F181">
        <v>-3.9523799999999998E-2</v>
      </c>
    </row>
    <row r="182" spans="1:6" x14ac:dyDescent="0.15">
      <c r="A182">
        <v>0.23398840000000001</v>
      </c>
      <c r="B182">
        <v>-0.58905569999999996</v>
      </c>
      <c r="C182">
        <v>0.5325048</v>
      </c>
      <c r="D182">
        <v>-0.4422661</v>
      </c>
      <c r="E182">
        <v>0.192385</v>
      </c>
      <c r="F182">
        <v>-5.6375950000000001E-2</v>
      </c>
    </row>
    <row r="183" spans="1:6" x14ac:dyDescent="0.15">
      <c r="A183">
        <v>0.2132105</v>
      </c>
      <c r="B183">
        <v>-0.63828560000000001</v>
      </c>
      <c r="C183">
        <v>0.35240949999999999</v>
      </c>
      <c r="D183">
        <v>4.063253E-2</v>
      </c>
      <c r="E183">
        <v>0.1672554</v>
      </c>
      <c r="F183">
        <v>-1.7067829999999999E-2</v>
      </c>
    </row>
    <row r="184" spans="1:6" x14ac:dyDescent="0.15">
      <c r="A184">
        <v>0.2348325</v>
      </c>
      <c r="B184">
        <v>-0.57621889999999998</v>
      </c>
      <c r="C184">
        <v>0.41782330000000001</v>
      </c>
      <c r="D184">
        <v>-0.22088859999999999</v>
      </c>
      <c r="E184">
        <v>0.1802512</v>
      </c>
      <c r="F184">
        <v>-9.440084E-2</v>
      </c>
    </row>
    <row r="185" spans="1:6" x14ac:dyDescent="0.15">
      <c r="A185">
        <v>0.2235028</v>
      </c>
      <c r="B185">
        <v>-0.59051209999999998</v>
      </c>
      <c r="C185">
        <v>0.3833896</v>
      </c>
      <c r="D185">
        <v>-7.3450570000000007E-2</v>
      </c>
      <c r="E185">
        <v>0.15650900000000001</v>
      </c>
      <c r="F185">
        <v>-4.3141119999999998E-2</v>
      </c>
    </row>
    <row r="186" spans="1:6" x14ac:dyDescent="0.15">
      <c r="A186">
        <v>0.23738909999999999</v>
      </c>
      <c r="B186">
        <v>-0.56501049999999997</v>
      </c>
      <c r="C186">
        <v>0.46954839999999998</v>
      </c>
      <c r="D186">
        <v>-0.26245810000000003</v>
      </c>
      <c r="E186">
        <v>2.5819370000000001E-2</v>
      </c>
      <c r="F186">
        <v>-4.3529470000000001E-2</v>
      </c>
    </row>
    <row r="187" spans="1:6" x14ac:dyDescent="0.15">
      <c r="A187">
        <v>0.43482690000000002</v>
      </c>
      <c r="B187">
        <v>-0.55951759999999995</v>
      </c>
      <c r="C187">
        <v>0.62911300000000003</v>
      </c>
      <c r="D187">
        <v>-0.32908179999999998</v>
      </c>
      <c r="E187">
        <v>0.1818092</v>
      </c>
      <c r="F187">
        <v>-2.1974469999999999E-2</v>
      </c>
    </row>
    <row r="188" spans="1:6" x14ac:dyDescent="0.15">
      <c r="A188">
        <v>0.2071587</v>
      </c>
      <c r="B188">
        <v>-0.51396500000000001</v>
      </c>
      <c r="C188">
        <v>0.6209363</v>
      </c>
      <c r="D188">
        <v>-0.84022359999999996</v>
      </c>
      <c r="E188">
        <v>8.1449339999999995E-2</v>
      </c>
      <c r="F188">
        <v>-0.1116294</v>
      </c>
    </row>
    <row r="189" spans="1:6" x14ac:dyDescent="0.15">
      <c r="A189">
        <v>0.2259853</v>
      </c>
      <c r="B189">
        <v>-0.57220870000000001</v>
      </c>
      <c r="C189">
        <v>0.62491529999999995</v>
      </c>
      <c r="D189">
        <v>-0.93884299999999998</v>
      </c>
      <c r="E189">
        <v>8.3439749999999993E-2</v>
      </c>
      <c r="F189">
        <v>-0.13300239999999999</v>
      </c>
    </row>
    <row r="190" spans="1:6" x14ac:dyDescent="0.15">
      <c r="A190">
        <v>0.2363286</v>
      </c>
      <c r="B190">
        <v>-0.56828970000000001</v>
      </c>
      <c r="C190">
        <v>0.58324980000000004</v>
      </c>
      <c r="D190">
        <v>-0.81191899999999995</v>
      </c>
      <c r="E190">
        <v>3.527106E-2</v>
      </c>
      <c r="F190">
        <v>-0.11211169999999999</v>
      </c>
    </row>
    <row r="191" spans="1:6" x14ac:dyDescent="0.15">
      <c r="A191">
        <v>0.2207055</v>
      </c>
      <c r="B191">
        <v>-0.59107180000000004</v>
      </c>
      <c r="C191">
        <v>0.50309530000000002</v>
      </c>
      <c r="D191">
        <v>-0.55615060000000005</v>
      </c>
      <c r="E191">
        <v>4.333323E-2</v>
      </c>
      <c r="F191">
        <v>-3.0621349999999999E-2</v>
      </c>
    </row>
    <row r="192" spans="1:6" x14ac:dyDescent="0.15">
      <c r="A192">
        <v>0.4413434</v>
      </c>
      <c r="B192">
        <v>-0.48976180000000002</v>
      </c>
      <c r="C192">
        <v>0.66092689999999998</v>
      </c>
      <c r="D192">
        <v>-0.43660159999999998</v>
      </c>
      <c r="E192">
        <v>5.954305E-2</v>
      </c>
      <c r="F192">
        <v>-0.12651899999999999</v>
      </c>
    </row>
    <row r="193" spans="1:6" x14ac:dyDescent="0.15">
      <c r="A193">
        <v>0.28732560000000001</v>
      </c>
      <c r="B193">
        <v>-0.56652429999999998</v>
      </c>
      <c r="C193">
        <v>0.62940890000000005</v>
      </c>
      <c r="D193">
        <v>-0.61231939999999996</v>
      </c>
      <c r="E193">
        <v>7.9110990000000006E-2</v>
      </c>
      <c r="F193">
        <v>-0.10682759999999999</v>
      </c>
    </row>
    <row r="194" spans="1:6" x14ac:dyDescent="0.15">
      <c r="A194">
        <v>0.1985962</v>
      </c>
      <c r="B194">
        <v>-0.49739070000000002</v>
      </c>
      <c r="C194">
        <v>0.52743419999999996</v>
      </c>
      <c r="D194">
        <v>-0.76579739999999996</v>
      </c>
      <c r="E194">
        <v>8.471368E-2</v>
      </c>
      <c r="F194">
        <v>-8.8829710000000006E-2</v>
      </c>
    </row>
    <row r="195" spans="1:6" x14ac:dyDescent="0.15">
      <c r="A195">
        <v>0.20710039999999999</v>
      </c>
      <c r="B195">
        <v>-0.39755610000000002</v>
      </c>
      <c r="C195">
        <v>0.25102780000000002</v>
      </c>
      <c r="D195">
        <v>0.1206641</v>
      </c>
      <c r="E195">
        <v>9.7838709999999995E-2</v>
      </c>
      <c r="F195">
        <v>-0.12858739999999999</v>
      </c>
    </row>
    <row r="196" spans="1:6" x14ac:dyDescent="0.15">
      <c r="A196">
        <v>0.16046089999999999</v>
      </c>
      <c r="B196">
        <v>-0.35642990000000002</v>
      </c>
      <c r="C196">
        <v>0.16819890000000001</v>
      </c>
      <c r="D196">
        <v>0.25627159999999999</v>
      </c>
      <c r="E196">
        <v>0.15318399999999999</v>
      </c>
      <c r="F196">
        <v>-0.1001576</v>
      </c>
    </row>
    <row r="197" spans="1:6" x14ac:dyDescent="0.15">
      <c r="A197">
        <v>0.27171030000000002</v>
      </c>
      <c r="B197">
        <v>-0.39251950000000002</v>
      </c>
      <c r="C197">
        <v>0.24671470000000001</v>
      </c>
      <c r="D197">
        <v>0.35512959999999999</v>
      </c>
      <c r="E197">
        <v>0.103065</v>
      </c>
      <c r="F197">
        <v>-3.2508049999999997E-2</v>
      </c>
    </row>
    <row r="198" spans="1:6" x14ac:dyDescent="0.15">
      <c r="A198">
        <v>0.2182096</v>
      </c>
      <c r="B198">
        <v>-0.17644399999999999</v>
      </c>
      <c r="C198">
        <v>0.15188270000000001</v>
      </c>
      <c r="D198">
        <v>0.37663970000000002</v>
      </c>
      <c r="E198">
        <v>0.16706280000000001</v>
      </c>
      <c r="F198">
        <v>-0.1105863</v>
      </c>
    </row>
    <row r="199" spans="1:6" x14ac:dyDescent="0.15">
      <c r="A199">
        <v>0.23124690000000001</v>
      </c>
      <c r="B199">
        <v>-0.2058729</v>
      </c>
      <c r="C199">
        <v>0.1500293</v>
      </c>
      <c r="D199"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workbookViewId="0">
      <selection sqref="A1:F193"/>
    </sheetView>
  </sheetViews>
  <sheetFormatPr defaultRowHeight="13.5" x14ac:dyDescent="0.15"/>
  <sheetData>
    <row r="1" spans="1:6" x14ac:dyDescent="0.15">
      <c r="A1">
        <v>0.29762430000000001</v>
      </c>
      <c r="B1">
        <v>-0.35364139999999999</v>
      </c>
      <c r="C1">
        <v>0.81867869999999998</v>
      </c>
      <c r="D1">
        <v>-0.946214</v>
      </c>
      <c r="E1">
        <v>0.13600039999999999</v>
      </c>
      <c r="F1">
        <v>-0.1297643</v>
      </c>
    </row>
    <row r="2" spans="1:6" x14ac:dyDescent="0.15">
      <c r="A2">
        <v>0.19758719999999999</v>
      </c>
      <c r="B2">
        <v>-0.41768470000000002</v>
      </c>
      <c r="C2">
        <v>0.82096579999999997</v>
      </c>
      <c r="D2">
        <v>-1</v>
      </c>
      <c r="E2">
        <v>0.1280029</v>
      </c>
      <c r="F2">
        <v>-9.6315799999999993E-2</v>
      </c>
    </row>
    <row r="3" spans="1:6" x14ac:dyDescent="0.15">
      <c r="A3">
        <v>0.35132269999999999</v>
      </c>
      <c r="B3">
        <v>-0.2759566</v>
      </c>
      <c r="C3">
        <v>0.79849309999999996</v>
      </c>
      <c r="D3">
        <v>-0.81699089999999996</v>
      </c>
      <c r="E3">
        <v>0.1560434</v>
      </c>
      <c r="F3">
        <v>-9.1128399999999998E-2</v>
      </c>
    </row>
    <row r="4" spans="1:6" x14ac:dyDescent="0.15">
      <c r="A4">
        <v>0.24534800000000001</v>
      </c>
      <c r="B4">
        <v>-0.45459820000000001</v>
      </c>
      <c r="C4">
        <v>0.89943930000000005</v>
      </c>
      <c r="D4">
        <v>-1</v>
      </c>
      <c r="E4">
        <v>0.2351289</v>
      </c>
      <c r="F4">
        <v>-5.9637820000000001E-2</v>
      </c>
    </row>
    <row r="5" spans="1:6" x14ac:dyDescent="0.15">
      <c r="A5">
        <v>0.28855229999999998</v>
      </c>
      <c r="B5">
        <v>-0.43437310000000001</v>
      </c>
      <c r="C5">
        <v>0.94883890000000004</v>
      </c>
      <c r="D5">
        <v>-1</v>
      </c>
      <c r="E5">
        <v>0.11562550000000001</v>
      </c>
      <c r="F5">
        <v>-0.12569659999999999</v>
      </c>
    </row>
    <row r="6" spans="1:6" x14ac:dyDescent="0.15">
      <c r="A6">
        <v>0.24077219999999999</v>
      </c>
      <c r="B6">
        <v>-0.46361140000000001</v>
      </c>
      <c r="C6">
        <v>0.97316069999999999</v>
      </c>
      <c r="D6">
        <v>-1</v>
      </c>
      <c r="E6">
        <v>0.15044750000000001</v>
      </c>
      <c r="F6">
        <v>-0.14018330000000001</v>
      </c>
    </row>
    <row r="7" spans="1:6" x14ac:dyDescent="0.15">
      <c r="A7">
        <v>0.2749818</v>
      </c>
      <c r="B7">
        <v>-0.57716869999999998</v>
      </c>
      <c r="C7">
        <v>0.96553409999999995</v>
      </c>
      <c r="D7">
        <v>-1</v>
      </c>
      <c r="E7">
        <v>0.1617277</v>
      </c>
      <c r="F7">
        <v>-0.1109325</v>
      </c>
    </row>
    <row r="8" spans="1:6" x14ac:dyDescent="0.15">
      <c r="A8">
        <v>0.34800639999999999</v>
      </c>
      <c r="B8">
        <v>-0.4699352</v>
      </c>
      <c r="C8">
        <v>0.99126020000000004</v>
      </c>
      <c r="D8">
        <v>-1</v>
      </c>
      <c r="E8">
        <v>0.13311229999999999</v>
      </c>
      <c r="F8">
        <v>-7.1054530000000005E-2</v>
      </c>
    </row>
    <row r="9" spans="1:6" x14ac:dyDescent="0.15">
      <c r="A9">
        <v>0.34801100000000001</v>
      </c>
      <c r="B9">
        <v>-0.41176020000000002</v>
      </c>
      <c r="C9">
        <v>0.86560360000000003</v>
      </c>
      <c r="D9">
        <v>-0.94041609999999998</v>
      </c>
      <c r="E9">
        <v>0.124097</v>
      </c>
      <c r="F9">
        <v>-0.11742859999999999</v>
      </c>
    </row>
    <row r="10" spans="1:6" x14ac:dyDescent="0.15">
      <c r="A10">
        <v>0.22964109999999999</v>
      </c>
      <c r="B10">
        <v>-0.44031340000000002</v>
      </c>
      <c r="C10">
        <v>0.85973489999999997</v>
      </c>
      <c r="D10">
        <v>-1</v>
      </c>
      <c r="E10">
        <v>0.15110509999999999</v>
      </c>
      <c r="F10">
        <v>-0.11193060000000001</v>
      </c>
    </row>
    <row r="11" spans="1:6" x14ac:dyDescent="0.15">
      <c r="A11">
        <v>0.23703289999999999</v>
      </c>
      <c r="B11">
        <v>-0.46299990000000002</v>
      </c>
      <c r="C11">
        <v>0.79841510000000004</v>
      </c>
      <c r="D11">
        <v>-1</v>
      </c>
      <c r="E11">
        <v>0.16702539999999999</v>
      </c>
      <c r="F11">
        <v>-0.13227069999999999</v>
      </c>
    </row>
    <row r="12" spans="1:6" x14ac:dyDescent="0.15">
      <c r="A12">
        <v>0.25225920000000002</v>
      </c>
      <c r="B12">
        <v>-0.47269620000000001</v>
      </c>
      <c r="C12">
        <v>0.89162529999999995</v>
      </c>
      <c r="D12">
        <v>-1</v>
      </c>
      <c r="E12">
        <v>0.1071333</v>
      </c>
      <c r="F12">
        <v>-0.1181347</v>
      </c>
    </row>
    <row r="13" spans="1:6" x14ac:dyDescent="0.15">
      <c r="A13">
        <v>0.29936740000000001</v>
      </c>
      <c r="B13">
        <v>-0.44027169999999999</v>
      </c>
      <c r="C13">
        <v>0.95086850000000001</v>
      </c>
      <c r="D13">
        <v>-1</v>
      </c>
      <c r="E13">
        <v>0.12997810000000001</v>
      </c>
      <c r="F13">
        <v>-0.1010084</v>
      </c>
    </row>
    <row r="14" spans="1:6" x14ac:dyDescent="0.15">
      <c r="A14">
        <v>0.23706959999999999</v>
      </c>
      <c r="B14">
        <v>-0.48209809999999997</v>
      </c>
      <c r="C14">
        <v>0.88731870000000002</v>
      </c>
      <c r="D14">
        <v>-1</v>
      </c>
      <c r="E14">
        <v>0.21843309999999999</v>
      </c>
      <c r="F14">
        <v>-8.195595E-2</v>
      </c>
    </row>
    <row r="15" spans="1:6" x14ac:dyDescent="0.15">
      <c r="A15">
        <v>0.26814339999999998</v>
      </c>
      <c r="B15">
        <v>-0.49000700000000003</v>
      </c>
      <c r="C15">
        <v>0.86337039999999998</v>
      </c>
      <c r="D15">
        <v>-1</v>
      </c>
      <c r="E15">
        <v>0.17433670000000001</v>
      </c>
      <c r="F15">
        <v>-0.1174592</v>
      </c>
    </row>
    <row r="16" spans="1:6" x14ac:dyDescent="0.15">
      <c r="A16">
        <v>0.2299582</v>
      </c>
      <c r="B16">
        <v>-0.47826920000000001</v>
      </c>
      <c r="C16">
        <v>0.89878550000000001</v>
      </c>
      <c r="D16">
        <v>-1</v>
      </c>
      <c r="E16">
        <v>0.19970679999999999</v>
      </c>
      <c r="F16">
        <v>-0.15474579999999999</v>
      </c>
    </row>
    <row r="17" spans="1:6" x14ac:dyDescent="0.15">
      <c r="A17">
        <v>0.36061700000000002</v>
      </c>
      <c r="B17">
        <v>-0.38503189999999998</v>
      </c>
      <c r="C17">
        <v>0.98152269999999997</v>
      </c>
      <c r="D17">
        <v>-1</v>
      </c>
      <c r="E17">
        <v>0.15255840000000001</v>
      </c>
      <c r="F17">
        <v>-0.118626</v>
      </c>
    </row>
    <row r="18" spans="1:6" x14ac:dyDescent="0.15">
      <c r="A18">
        <v>0.29156549999999998</v>
      </c>
      <c r="B18">
        <v>-0.57189330000000005</v>
      </c>
      <c r="C18">
        <v>1</v>
      </c>
      <c r="D18">
        <v>-1</v>
      </c>
      <c r="E18">
        <v>0.16010559999999999</v>
      </c>
      <c r="F18">
        <v>-0.1010041</v>
      </c>
    </row>
    <row r="19" spans="1:6" x14ac:dyDescent="0.15">
      <c r="A19">
        <v>0.34737400000000002</v>
      </c>
      <c r="B19">
        <v>-0.49774410000000002</v>
      </c>
      <c r="C19">
        <v>0.97755809999999999</v>
      </c>
      <c r="D19">
        <v>-1</v>
      </c>
      <c r="E19">
        <v>0.11439299999999999</v>
      </c>
      <c r="F19">
        <v>-7.9826569999999999E-2</v>
      </c>
    </row>
    <row r="20" spans="1:6" x14ac:dyDescent="0.15">
      <c r="A20">
        <v>0.35304920000000001</v>
      </c>
      <c r="B20">
        <v>-0.46663260000000001</v>
      </c>
      <c r="C20">
        <v>0.89383849999999998</v>
      </c>
      <c r="D20">
        <v>-1</v>
      </c>
      <c r="E20">
        <v>0.17380570000000001</v>
      </c>
      <c r="F20">
        <v>-9.4331330000000005E-2</v>
      </c>
    </row>
    <row r="21" spans="1:6" x14ac:dyDescent="0.15">
      <c r="A21">
        <v>0.2285741</v>
      </c>
      <c r="B21">
        <v>-0.49606499999999998</v>
      </c>
      <c r="C21">
        <v>0.85353889999999999</v>
      </c>
      <c r="D21">
        <v>-1</v>
      </c>
      <c r="E21">
        <v>0.271374</v>
      </c>
      <c r="F21">
        <v>-0.102384</v>
      </c>
    </row>
    <row r="22" spans="1:6" x14ac:dyDescent="0.15">
      <c r="A22">
        <v>0.24268020000000001</v>
      </c>
      <c r="B22">
        <v>-0.54645889999999997</v>
      </c>
      <c r="C22">
        <v>0.85850870000000001</v>
      </c>
      <c r="D22">
        <v>-1</v>
      </c>
      <c r="E22">
        <v>0.22987170000000001</v>
      </c>
      <c r="F22">
        <v>-0.13045470000000001</v>
      </c>
    </row>
    <row r="23" spans="1:6" x14ac:dyDescent="0.15">
      <c r="A23">
        <v>0.37492120000000001</v>
      </c>
      <c r="B23">
        <v>-0.42222359999999998</v>
      </c>
      <c r="C23">
        <v>1</v>
      </c>
      <c r="D23">
        <v>-1</v>
      </c>
      <c r="E23">
        <v>0.19250800000000001</v>
      </c>
      <c r="F23">
        <v>-0.1064795</v>
      </c>
    </row>
    <row r="24" spans="1:6" x14ac:dyDescent="0.15">
      <c r="A24">
        <v>0.3256115</v>
      </c>
      <c r="B24">
        <v>-0.3965669</v>
      </c>
      <c r="C24">
        <v>0.96930249999999996</v>
      </c>
      <c r="D24">
        <v>-1</v>
      </c>
      <c r="E24">
        <v>0.19828019999999999</v>
      </c>
      <c r="F24">
        <v>-5.12243E-2</v>
      </c>
    </row>
    <row r="25" spans="1:6" x14ac:dyDescent="0.15">
      <c r="A25">
        <v>0.2806302</v>
      </c>
      <c r="B25">
        <v>-0.51863040000000005</v>
      </c>
      <c r="C25">
        <v>0.92865759999999997</v>
      </c>
      <c r="D25">
        <v>-1</v>
      </c>
      <c r="E25">
        <v>0.21013009999999999</v>
      </c>
      <c r="F25">
        <v>-8.5267449999999995E-2</v>
      </c>
    </row>
    <row r="26" spans="1:6" x14ac:dyDescent="0.15">
      <c r="A26">
        <v>0.21130380000000001</v>
      </c>
      <c r="B26">
        <v>-0.47594259999999999</v>
      </c>
      <c r="C26">
        <v>0.75887800000000005</v>
      </c>
      <c r="D26">
        <v>-1</v>
      </c>
      <c r="E26">
        <v>0.17435310000000001</v>
      </c>
      <c r="F26">
        <v>-4.715184E-2</v>
      </c>
    </row>
    <row r="27" spans="1:6" x14ac:dyDescent="0.15">
      <c r="A27">
        <v>0.3625931</v>
      </c>
      <c r="B27">
        <v>-0.42346440000000002</v>
      </c>
      <c r="C27">
        <v>0.93970560000000003</v>
      </c>
      <c r="D27">
        <v>-1</v>
      </c>
      <c r="E27">
        <v>9.9189540000000007E-2</v>
      </c>
      <c r="F27">
        <v>-0.16446350000000001</v>
      </c>
    </row>
    <row r="28" spans="1:6" x14ac:dyDescent="0.15">
      <c r="A28">
        <v>0.28234759999999998</v>
      </c>
      <c r="B28">
        <v>-0.52280130000000002</v>
      </c>
      <c r="C28">
        <v>0.9297938</v>
      </c>
      <c r="D28">
        <v>-1</v>
      </c>
      <c r="E28">
        <v>0.16346730000000001</v>
      </c>
      <c r="F28">
        <v>-7.9899280000000003E-2</v>
      </c>
    </row>
    <row r="29" spans="1:6" x14ac:dyDescent="0.15">
      <c r="A29">
        <v>0.2552758</v>
      </c>
      <c r="B29">
        <v>-0.39341169999999998</v>
      </c>
      <c r="C29">
        <v>0.77399450000000003</v>
      </c>
      <c r="D29">
        <v>-1</v>
      </c>
      <c r="E29">
        <v>0.1598029</v>
      </c>
      <c r="F29">
        <v>-0.1040036</v>
      </c>
    </row>
    <row r="30" spans="1:6" x14ac:dyDescent="0.15">
      <c r="A30">
        <v>0.21611820000000001</v>
      </c>
      <c r="B30">
        <v>-0.41419909999999999</v>
      </c>
      <c r="C30">
        <v>0.73426849999999999</v>
      </c>
      <c r="D30">
        <v>-1</v>
      </c>
      <c r="E30">
        <v>0.21866650000000001</v>
      </c>
      <c r="F30">
        <v>-7.3902969999999998E-2</v>
      </c>
    </row>
    <row r="31" spans="1:6" x14ac:dyDescent="0.15">
      <c r="A31">
        <v>0.24269959999999999</v>
      </c>
      <c r="B31">
        <v>-0.49232819999999999</v>
      </c>
      <c r="C31">
        <v>0.87998589999999999</v>
      </c>
      <c r="D31">
        <v>-1</v>
      </c>
      <c r="E31">
        <v>0.2416218</v>
      </c>
      <c r="F31">
        <v>-0.1088245</v>
      </c>
    </row>
    <row r="32" spans="1:6" x14ac:dyDescent="0.15">
      <c r="A32">
        <v>0.23006850000000001</v>
      </c>
      <c r="B32">
        <v>-0.46446340000000003</v>
      </c>
      <c r="C32">
        <v>0.88034380000000001</v>
      </c>
      <c r="D32">
        <v>-1</v>
      </c>
      <c r="E32">
        <v>0.19604469999999999</v>
      </c>
      <c r="F32">
        <v>-0.1165911</v>
      </c>
    </row>
    <row r="33" spans="1:6" x14ac:dyDescent="0.15">
      <c r="A33">
        <v>0.29170059999999998</v>
      </c>
      <c r="B33">
        <v>-0.67615239999999999</v>
      </c>
      <c r="C33">
        <v>1</v>
      </c>
      <c r="D33">
        <v>-1</v>
      </c>
      <c r="E33">
        <v>0.18402009999999999</v>
      </c>
      <c r="F33">
        <v>-8.7312310000000004E-2</v>
      </c>
    </row>
    <row r="34" spans="1:6" x14ac:dyDescent="0.15">
      <c r="A34">
        <v>0.29789870000000002</v>
      </c>
      <c r="B34">
        <v>-0.65130319999999997</v>
      </c>
      <c r="C34">
        <v>0.96656160000000002</v>
      </c>
      <c r="D34">
        <v>-1</v>
      </c>
      <c r="E34">
        <v>0.13901630000000001</v>
      </c>
      <c r="F34">
        <v>-0.1098649</v>
      </c>
    </row>
    <row r="35" spans="1:6" x14ac:dyDescent="0.15">
      <c r="A35">
        <v>0.33689439999999998</v>
      </c>
      <c r="B35">
        <v>-0.67641810000000002</v>
      </c>
      <c r="C35">
        <v>0.99325759999999996</v>
      </c>
      <c r="D35">
        <v>-1</v>
      </c>
      <c r="E35">
        <v>0.24876110000000001</v>
      </c>
      <c r="F35">
        <v>-0.14562149999999999</v>
      </c>
    </row>
    <row r="36" spans="1:6" x14ac:dyDescent="0.15">
      <c r="A36">
        <v>0.27511920000000001</v>
      </c>
      <c r="B36">
        <v>-0.61641690000000005</v>
      </c>
      <c r="C36">
        <v>0.95908800000000005</v>
      </c>
      <c r="D36">
        <v>-1</v>
      </c>
      <c r="E36">
        <v>0.17602760000000001</v>
      </c>
      <c r="F36">
        <v>-6.447522E-2</v>
      </c>
    </row>
    <row r="37" spans="1:6" x14ac:dyDescent="0.15">
      <c r="A37">
        <v>0.20676820000000001</v>
      </c>
      <c r="B37">
        <v>-0.49382749999999997</v>
      </c>
      <c r="C37">
        <v>0.71583470000000005</v>
      </c>
      <c r="D37">
        <v>-1</v>
      </c>
      <c r="E37">
        <v>0.1568629</v>
      </c>
      <c r="F37">
        <v>-3.4056599999999999E-2</v>
      </c>
    </row>
    <row r="38" spans="1:6" x14ac:dyDescent="0.15">
      <c r="A38">
        <v>0.19419120000000001</v>
      </c>
      <c r="B38">
        <v>-0.43640600000000002</v>
      </c>
      <c r="C38">
        <v>0.51174439999999999</v>
      </c>
      <c r="D38">
        <v>-0.65857739999999998</v>
      </c>
      <c r="E38">
        <v>0.110204</v>
      </c>
      <c r="F38">
        <v>-4.0732379999999999E-2</v>
      </c>
    </row>
    <row r="39" spans="1:6" x14ac:dyDescent="0.15">
      <c r="A39">
        <v>0.40903030000000001</v>
      </c>
      <c r="B39">
        <v>-0.36533139999999997</v>
      </c>
      <c r="C39">
        <v>0.9362296</v>
      </c>
      <c r="D39">
        <v>-0.95322510000000005</v>
      </c>
      <c r="E39">
        <v>0.12575539999999999</v>
      </c>
      <c r="F39">
        <v>-5.6804479999999997E-2</v>
      </c>
    </row>
    <row r="40" spans="1:6" x14ac:dyDescent="0.15">
      <c r="A40">
        <v>0.2184256</v>
      </c>
      <c r="B40">
        <v>-0.50280329999999995</v>
      </c>
      <c r="C40">
        <v>0.92453350000000001</v>
      </c>
      <c r="D40">
        <v>-1</v>
      </c>
      <c r="E40">
        <v>0.1239773</v>
      </c>
      <c r="F40">
        <v>-4.2008219999999999E-2</v>
      </c>
    </row>
    <row r="41" spans="1:6" x14ac:dyDescent="0.15">
      <c r="A41">
        <v>0.3103591</v>
      </c>
      <c r="B41">
        <v>-0.399696</v>
      </c>
      <c r="C41">
        <v>0.7993808</v>
      </c>
      <c r="D41">
        <v>-0.93458129999999995</v>
      </c>
      <c r="E41">
        <v>0.1728441</v>
      </c>
      <c r="F41">
        <v>-9.5164570000000004E-2</v>
      </c>
    </row>
    <row r="42" spans="1:6" x14ac:dyDescent="0.15">
      <c r="A42">
        <v>0.204931</v>
      </c>
      <c r="B42">
        <v>-0.40057739999999997</v>
      </c>
      <c r="C42">
        <v>0.81677900000000003</v>
      </c>
      <c r="D42">
        <v>-1</v>
      </c>
      <c r="E42">
        <v>0.18659800000000001</v>
      </c>
      <c r="F42">
        <v>-0.1218925</v>
      </c>
    </row>
    <row r="43" spans="1:6" x14ac:dyDescent="0.15">
      <c r="A43">
        <v>0.36459190000000002</v>
      </c>
      <c r="B43">
        <v>-0.44001180000000001</v>
      </c>
      <c r="C43">
        <v>0.96883280000000005</v>
      </c>
      <c r="D43">
        <v>-0.98868210000000001</v>
      </c>
      <c r="E43">
        <v>0.17354349999999999</v>
      </c>
      <c r="F43">
        <v>-0.1049892</v>
      </c>
    </row>
    <row r="44" spans="1:6" x14ac:dyDescent="0.15">
      <c r="A44">
        <v>0.35190709999999997</v>
      </c>
      <c r="B44">
        <v>-0.39927069999999998</v>
      </c>
      <c r="C44">
        <v>0.84938720000000001</v>
      </c>
      <c r="D44">
        <v>-0.82776329999999998</v>
      </c>
      <c r="E44">
        <v>0.19327459999999999</v>
      </c>
      <c r="F44">
        <v>-7.0744860000000007E-2</v>
      </c>
    </row>
    <row r="45" spans="1:6" x14ac:dyDescent="0.15">
      <c r="A45">
        <v>0.20942379999999999</v>
      </c>
      <c r="B45">
        <v>-0.3481436</v>
      </c>
      <c r="C45">
        <v>0.77158499999999997</v>
      </c>
      <c r="D45">
        <v>-1</v>
      </c>
      <c r="E45">
        <v>0.21893889999999999</v>
      </c>
      <c r="F45">
        <v>-3.9287219999999998E-2</v>
      </c>
    </row>
    <row r="46" spans="1:6" x14ac:dyDescent="0.15">
      <c r="A46">
        <v>0.23522960000000001</v>
      </c>
      <c r="B46">
        <v>-0.51026609999999994</v>
      </c>
      <c r="C46">
        <v>0.88831839999999995</v>
      </c>
      <c r="D46">
        <v>-1</v>
      </c>
      <c r="E46">
        <v>0.1129193</v>
      </c>
      <c r="F46">
        <v>-4.8452960000000003E-2</v>
      </c>
    </row>
    <row r="47" spans="1:6" x14ac:dyDescent="0.15">
      <c r="A47">
        <v>0.23966519999999999</v>
      </c>
      <c r="B47">
        <v>-0.52191710000000002</v>
      </c>
      <c r="C47">
        <v>0.84214409999999995</v>
      </c>
      <c r="D47">
        <v>-1</v>
      </c>
      <c r="E47">
        <v>0.18802240000000001</v>
      </c>
      <c r="F47">
        <v>-7.9997269999999995E-2</v>
      </c>
    </row>
    <row r="48" spans="1:6" x14ac:dyDescent="0.15">
      <c r="A48">
        <v>0.31238310000000002</v>
      </c>
      <c r="B48">
        <v>-0.64616019999999996</v>
      </c>
      <c r="C48">
        <v>1</v>
      </c>
      <c r="D48">
        <v>-1</v>
      </c>
      <c r="E48">
        <v>0.104687</v>
      </c>
      <c r="F48">
        <v>-0.1492115</v>
      </c>
    </row>
    <row r="49" spans="1:6" x14ac:dyDescent="0.15">
      <c r="A49">
        <v>0.30355670000000001</v>
      </c>
      <c r="B49">
        <v>-0.74760919999999997</v>
      </c>
      <c r="C49">
        <v>1</v>
      </c>
      <c r="D49">
        <v>-1</v>
      </c>
      <c r="E49">
        <v>7.7568419999999999E-2</v>
      </c>
      <c r="F49">
        <v>-0.12668950000000001</v>
      </c>
    </row>
    <row r="50" spans="1:6" x14ac:dyDescent="0.15">
      <c r="A50">
        <v>0.3840615</v>
      </c>
      <c r="B50">
        <v>-0.58840729999999997</v>
      </c>
      <c r="C50">
        <v>0.95478249999999998</v>
      </c>
      <c r="D50">
        <v>-1</v>
      </c>
      <c r="E50">
        <v>8.0046510000000001E-2</v>
      </c>
      <c r="F50">
        <v>-6.8682880000000002E-2</v>
      </c>
    </row>
    <row r="51" spans="1:6" x14ac:dyDescent="0.15">
      <c r="A51">
        <v>0.24585660000000001</v>
      </c>
      <c r="B51">
        <v>-0.55329269999999997</v>
      </c>
      <c r="C51">
        <v>0.78660890000000006</v>
      </c>
      <c r="D51">
        <v>-1</v>
      </c>
      <c r="E51">
        <v>0.2101613</v>
      </c>
      <c r="F51">
        <v>-2.8649290000000001E-2</v>
      </c>
    </row>
    <row r="52" spans="1:6" x14ac:dyDescent="0.15">
      <c r="A52">
        <v>0.25178430000000002</v>
      </c>
      <c r="B52">
        <v>-0.56212260000000003</v>
      </c>
      <c r="C52">
        <v>0.89222270000000004</v>
      </c>
      <c r="D52">
        <v>-1</v>
      </c>
      <c r="E52">
        <v>0.10713540000000001</v>
      </c>
      <c r="F52">
        <v>-0.1097376</v>
      </c>
    </row>
    <row r="53" spans="1:6" x14ac:dyDescent="0.15">
      <c r="A53">
        <v>0.27678589999999997</v>
      </c>
      <c r="B53">
        <v>-0.61084490000000002</v>
      </c>
      <c r="C53">
        <v>0.99425819999999998</v>
      </c>
      <c r="D53">
        <v>-1</v>
      </c>
      <c r="E53">
        <v>0.14169010000000001</v>
      </c>
      <c r="F53">
        <v>-8.0522040000000003E-2</v>
      </c>
    </row>
    <row r="54" spans="1:6" x14ac:dyDescent="0.15">
      <c r="A54">
        <v>0.33830460000000001</v>
      </c>
      <c r="B54">
        <v>-0.50132410000000005</v>
      </c>
      <c r="C54">
        <v>1</v>
      </c>
      <c r="D54">
        <v>-1</v>
      </c>
      <c r="E54">
        <v>0.1526266</v>
      </c>
      <c r="F54">
        <v>-0.115772</v>
      </c>
    </row>
    <row r="55" spans="1:6" x14ac:dyDescent="0.15">
      <c r="A55">
        <v>0.2498339</v>
      </c>
      <c r="B55">
        <v>-0.58140329999999996</v>
      </c>
      <c r="C55">
        <v>0.93414949999999997</v>
      </c>
      <c r="D55">
        <v>-1</v>
      </c>
      <c r="E55">
        <v>0.2380293</v>
      </c>
      <c r="F55">
        <v>-9.0532109999999999E-2</v>
      </c>
    </row>
    <row r="56" spans="1:6" x14ac:dyDescent="0.15">
      <c r="A56">
        <v>0.25169710000000001</v>
      </c>
      <c r="B56">
        <v>-0.59741420000000001</v>
      </c>
      <c r="C56">
        <v>0.96370330000000004</v>
      </c>
      <c r="D56">
        <v>-1</v>
      </c>
      <c r="E56">
        <v>0.1584062</v>
      </c>
      <c r="F56">
        <v>-0.1107897</v>
      </c>
    </row>
    <row r="57" spans="1:6" x14ac:dyDescent="0.15">
      <c r="A57">
        <v>0.31527880000000003</v>
      </c>
      <c r="B57">
        <v>-0.67025020000000002</v>
      </c>
      <c r="C57">
        <v>1</v>
      </c>
      <c r="D57">
        <v>-1</v>
      </c>
      <c r="E57">
        <v>0.14174529999999999</v>
      </c>
      <c r="F57">
        <v>-0.1519954</v>
      </c>
    </row>
    <row r="58" spans="1:6" x14ac:dyDescent="0.15">
      <c r="A58">
        <v>0.27575889999999997</v>
      </c>
      <c r="B58">
        <v>-0.66919919999999999</v>
      </c>
      <c r="C58">
        <v>1</v>
      </c>
      <c r="D58">
        <v>-1</v>
      </c>
      <c r="E58">
        <v>0.16205349999999999</v>
      </c>
      <c r="F58">
        <v>-7.1742669999999995E-2</v>
      </c>
    </row>
    <row r="59" spans="1:6" x14ac:dyDescent="0.15">
      <c r="A59">
        <v>0.24174850000000001</v>
      </c>
      <c r="B59">
        <v>-0.64083840000000003</v>
      </c>
      <c r="C59">
        <v>0.90172569999999996</v>
      </c>
      <c r="D59">
        <v>-1</v>
      </c>
      <c r="E59">
        <v>0.1204224</v>
      </c>
      <c r="F59">
        <v>-0.12086520000000001</v>
      </c>
    </row>
    <row r="60" spans="1:6" x14ac:dyDescent="0.15">
      <c r="A60">
        <v>0.4426852</v>
      </c>
      <c r="B60">
        <v>-0.58587330000000004</v>
      </c>
      <c r="C60">
        <v>1</v>
      </c>
      <c r="D60">
        <v>-1</v>
      </c>
      <c r="E60">
        <v>0.2167528</v>
      </c>
      <c r="F60">
        <v>-0.1100889</v>
      </c>
    </row>
    <row r="61" spans="1:6" x14ac:dyDescent="0.15">
      <c r="A61">
        <v>0.31142700000000001</v>
      </c>
      <c r="B61">
        <v>-0.69230199999999997</v>
      </c>
      <c r="C61">
        <v>1</v>
      </c>
      <c r="D61">
        <v>-1</v>
      </c>
      <c r="E61">
        <v>0.27299129999999999</v>
      </c>
      <c r="F61">
        <v>-9.249483E-2</v>
      </c>
    </row>
    <row r="62" spans="1:6" x14ac:dyDescent="0.15">
      <c r="A62">
        <v>0.32620060000000001</v>
      </c>
      <c r="B62">
        <v>-0.76863890000000001</v>
      </c>
      <c r="C62">
        <v>1</v>
      </c>
      <c r="D62">
        <v>-1</v>
      </c>
      <c r="E62">
        <v>0.15697449999999999</v>
      </c>
      <c r="F62">
        <v>-0.15625790000000001</v>
      </c>
    </row>
    <row r="63" spans="1:6" x14ac:dyDescent="0.15">
      <c r="A63">
        <v>0.47168739999999998</v>
      </c>
      <c r="B63">
        <v>-0.77141999999999999</v>
      </c>
      <c r="C63">
        <v>0.99882409999999999</v>
      </c>
      <c r="D63">
        <v>-0.84546460000000001</v>
      </c>
      <c r="E63">
        <v>1.1732070000000001E-2</v>
      </c>
      <c r="F63">
        <v>-0.1701985</v>
      </c>
    </row>
    <row r="64" spans="1:6" x14ac:dyDescent="0.15">
      <c r="A64">
        <v>0.31314130000000001</v>
      </c>
      <c r="B64">
        <v>-0.79815420000000004</v>
      </c>
      <c r="C64">
        <v>0.92834260000000002</v>
      </c>
      <c r="D64">
        <v>-1</v>
      </c>
      <c r="E64">
        <v>0.1226961</v>
      </c>
      <c r="F64">
        <v>-5.8852330000000001E-2</v>
      </c>
    </row>
    <row r="65" spans="1:6" x14ac:dyDescent="0.15">
      <c r="A65">
        <v>0.32531199999999999</v>
      </c>
      <c r="B65">
        <v>-0.76215129999999998</v>
      </c>
      <c r="C65">
        <v>1</v>
      </c>
      <c r="D65">
        <v>-1</v>
      </c>
      <c r="E65">
        <v>0.12676290000000001</v>
      </c>
      <c r="F65">
        <v>-0.13641120000000001</v>
      </c>
    </row>
    <row r="66" spans="1:6" x14ac:dyDescent="0.15">
      <c r="A66">
        <v>0.28962900000000003</v>
      </c>
      <c r="B66">
        <v>-0.81958509999999996</v>
      </c>
      <c r="C66">
        <v>0.93612470000000003</v>
      </c>
      <c r="D66">
        <v>-1</v>
      </c>
      <c r="E66">
        <v>0.21521199999999999</v>
      </c>
      <c r="F66">
        <v>-0.17562849999999999</v>
      </c>
    </row>
    <row r="67" spans="1:6" x14ac:dyDescent="0.15">
      <c r="A67">
        <v>0.33793960000000001</v>
      </c>
      <c r="B67">
        <v>-0.81923159999999995</v>
      </c>
      <c r="C67">
        <v>1</v>
      </c>
      <c r="D67">
        <v>-1</v>
      </c>
      <c r="E67">
        <v>0.24562129999999999</v>
      </c>
      <c r="F67">
        <v>-0.16217490000000001</v>
      </c>
    </row>
    <row r="68" spans="1:6" x14ac:dyDescent="0.15">
      <c r="A68">
        <v>0.3995378</v>
      </c>
      <c r="B68">
        <v>-0.84488039999999998</v>
      </c>
      <c r="C68">
        <v>1</v>
      </c>
      <c r="D68">
        <v>-1</v>
      </c>
      <c r="E68">
        <v>9.7472489999999995E-2</v>
      </c>
      <c r="F68">
        <v>-0.18885150000000001</v>
      </c>
    </row>
    <row r="69" spans="1:6" x14ac:dyDescent="0.15">
      <c r="A69">
        <v>0.32609840000000001</v>
      </c>
      <c r="B69">
        <v>-0.79007760000000005</v>
      </c>
      <c r="C69">
        <v>1</v>
      </c>
      <c r="D69">
        <v>-1</v>
      </c>
      <c r="E69">
        <v>0.15697829999999999</v>
      </c>
      <c r="F69">
        <v>-0.15218429999999999</v>
      </c>
    </row>
    <row r="70" spans="1:6" x14ac:dyDescent="0.15">
      <c r="A70">
        <v>0.23430239999999999</v>
      </c>
      <c r="B70">
        <v>-0.51445390000000002</v>
      </c>
      <c r="C70">
        <v>0.62726309999999996</v>
      </c>
      <c r="D70">
        <v>-0.81532749999999998</v>
      </c>
      <c r="E70">
        <v>0.1317189</v>
      </c>
      <c r="F70">
        <v>-0.14765790000000001</v>
      </c>
    </row>
    <row r="71" spans="1:6" x14ac:dyDescent="0.15">
      <c r="A71">
        <v>0.42238930000000002</v>
      </c>
      <c r="B71">
        <v>-0.46130769999999999</v>
      </c>
      <c r="C71">
        <v>0.88206099999999998</v>
      </c>
      <c r="D71">
        <v>-0.99287069999999999</v>
      </c>
      <c r="E71">
        <v>0.17531289999999999</v>
      </c>
      <c r="F71">
        <v>-0.2056356</v>
      </c>
    </row>
    <row r="72" spans="1:6" x14ac:dyDescent="0.15">
      <c r="A72">
        <v>0.2706867</v>
      </c>
      <c r="B72">
        <v>-0.56707940000000001</v>
      </c>
      <c r="C72">
        <v>0.95061300000000004</v>
      </c>
      <c r="D72">
        <v>-1</v>
      </c>
      <c r="E72">
        <v>0.21606359999999999</v>
      </c>
      <c r="F72">
        <v>-0.17048559999999999</v>
      </c>
    </row>
    <row r="73" spans="1:6" x14ac:dyDescent="0.15">
      <c r="A73">
        <v>0.30533310000000002</v>
      </c>
      <c r="B73">
        <v>-0.63497970000000004</v>
      </c>
      <c r="C73">
        <v>1</v>
      </c>
      <c r="D73">
        <v>-1</v>
      </c>
      <c r="E73">
        <v>0.26006869999999999</v>
      </c>
      <c r="F73">
        <v>-0.1815098</v>
      </c>
    </row>
    <row r="74" spans="1:6" x14ac:dyDescent="0.15">
      <c r="A74">
        <v>0.30396250000000002</v>
      </c>
      <c r="B74">
        <v>-0.65126980000000001</v>
      </c>
      <c r="C74">
        <v>0.98607549999999999</v>
      </c>
      <c r="D74">
        <v>-1</v>
      </c>
      <c r="E74">
        <v>0.26038650000000002</v>
      </c>
      <c r="F74">
        <v>-0.17836170000000001</v>
      </c>
    </row>
    <row r="75" spans="1:6" x14ac:dyDescent="0.15">
      <c r="A75">
        <v>0.3483193</v>
      </c>
      <c r="B75">
        <v>-0.63973310000000005</v>
      </c>
      <c r="C75">
        <v>1</v>
      </c>
      <c r="D75">
        <v>-1</v>
      </c>
      <c r="E75">
        <v>0.3053864</v>
      </c>
      <c r="F75">
        <v>-0.14825479999999999</v>
      </c>
    </row>
    <row r="76" spans="1:6" x14ac:dyDescent="0.15">
      <c r="A76">
        <v>0.36622510000000003</v>
      </c>
      <c r="B76">
        <v>-0.67158289999999998</v>
      </c>
      <c r="C76">
        <v>1</v>
      </c>
      <c r="D76">
        <v>-1</v>
      </c>
      <c r="E76">
        <v>0.25587470000000001</v>
      </c>
      <c r="F76">
        <v>-0.1511082</v>
      </c>
    </row>
    <row r="77" spans="1:6" x14ac:dyDescent="0.15">
      <c r="A77">
        <v>0.25953920000000003</v>
      </c>
      <c r="B77">
        <v>-0.47369040000000001</v>
      </c>
      <c r="C77">
        <v>0.86909460000000005</v>
      </c>
      <c r="D77">
        <v>-1</v>
      </c>
      <c r="E77">
        <v>0.28690939999999998</v>
      </c>
      <c r="F77">
        <v>-0.1044974</v>
      </c>
    </row>
    <row r="78" spans="1:6" x14ac:dyDescent="0.15">
      <c r="A78">
        <v>0.24038699999999999</v>
      </c>
      <c r="B78">
        <v>-0.39616659999999998</v>
      </c>
      <c r="C78">
        <v>0.67281190000000002</v>
      </c>
      <c r="D78">
        <v>-0.85875429999999997</v>
      </c>
      <c r="E78">
        <v>0.2382707</v>
      </c>
      <c r="F78">
        <v>-0.1498785</v>
      </c>
    </row>
    <row r="79" spans="1:6" x14ac:dyDescent="0.15">
      <c r="A79">
        <v>0.51972030000000002</v>
      </c>
      <c r="B79">
        <v>-0.25771670000000002</v>
      </c>
      <c r="C79">
        <v>0.72949039999999998</v>
      </c>
      <c r="D79">
        <v>-0.21401809999999999</v>
      </c>
      <c r="E79">
        <v>0.21649389999999999</v>
      </c>
      <c r="F79">
        <v>-5.5846600000000003E-2</v>
      </c>
    </row>
    <row r="80" spans="1:6" x14ac:dyDescent="0.15">
      <c r="A80">
        <v>0.51686390000000004</v>
      </c>
      <c r="B80">
        <v>-0.19649269999999999</v>
      </c>
      <c r="C80">
        <v>0.64689090000000005</v>
      </c>
      <c r="D80">
        <v>-5.1434109999999998E-2</v>
      </c>
      <c r="E80">
        <v>0.25249310000000003</v>
      </c>
      <c r="F80">
        <v>-3.5679580000000002E-2</v>
      </c>
    </row>
    <row r="81" spans="1:6" x14ac:dyDescent="0.15">
      <c r="A81">
        <v>0.48904710000000001</v>
      </c>
      <c r="B81">
        <v>-0.19441530000000001</v>
      </c>
      <c r="C81">
        <v>0.61636440000000003</v>
      </c>
      <c r="D81">
        <v>3.4667719999999999E-2</v>
      </c>
      <c r="E81">
        <v>0.2975332</v>
      </c>
      <c r="F81">
        <v>6.9072270000000002E-3</v>
      </c>
    </row>
    <row r="82" spans="1:6" x14ac:dyDescent="0.15">
      <c r="A82">
        <v>0.22793820000000001</v>
      </c>
      <c r="B82">
        <v>-0.31647989999999998</v>
      </c>
      <c r="C82">
        <v>0.42810530000000002</v>
      </c>
      <c r="D82">
        <v>-0.2176372</v>
      </c>
      <c r="E82">
        <v>0.2767444</v>
      </c>
      <c r="F82">
        <v>-2.131485E-2</v>
      </c>
    </row>
    <row r="83" spans="1:6" x14ac:dyDescent="0.15">
      <c r="A83">
        <v>0.57118480000000005</v>
      </c>
      <c r="B83">
        <v>-0.24160590000000001</v>
      </c>
      <c r="C83">
        <v>0.70443639999999996</v>
      </c>
      <c r="D83">
        <v>3.3677980000000003E-2</v>
      </c>
      <c r="E83">
        <v>0.26328849999999998</v>
      </c>
      <c r="F83">
        <v>1.9618610000000002E-2</v>
      </c>
    </row>
    <row r="84" spans="1:6" x14ac:dyDescent="0.15">
      <c r="A84">
        <v>0.1893203</v>
      </c>
      <c r="B84">
        <v>-0.2120039</v>
      </c>
      <c r="C84">
        <v>0.4632983</v>
      </c>
      <c r="D84">
        <v>-0.48851290000000003</v>
      </c>
      <c r="E84">
        <v>0.2425456</v>
      </c>
      <c r="F84">
        <v>-2.4858080000000001E-2</v>
      </c>
    </row>
    <row r="85" spans="1:6" x14ac:dyDescent="0.15">
      <c r="A85">
        <v>0.56852409999999998</v>
      </c>
      <c r="B85">
        <v>-0.14507629999999999</v>
      </c>
      <c r="C85">
        <v>0.78330049999999996</v>
      </c>
      <c r="D85">
        <v>-0.47690900000000003</v>
      </c>
      <c r="E85">
        <v>0.23302519999999999</v>
      </c>
      <c r="F85">
        <v>-3.3804559999999997E-2</v>
      </c>
    </row>
    <row r="86" spans="1:6" x14ac:dyDescent="0.15">
      <c r="A86">
        <v>0.50560970000000005</v>
      </c>
      <c r="B86">
        <v>-0.12064080000000001</v>
      </c>
      <c r="C86">
        <v>0.65290809999999999</v>
      </c>
      <c r="D86">
        <v>-9.7487939999999995E-2</v>
      </c>
      <c r="E86">
        <v>0.233569</v>
      </c>
      <c r="F86">
        <v>-7.0652090000000001E-2</v>
      </c>
    </row>
    <row r="87" spans="1:6" x14ac:dyDescent="0.15">
      <c r="A87">
        <v>0.58046529999999996</v>
      </c>
      <c r="B87">
        <v>-0.11950959999999999</v>
      </c>
      <c r="C87">
        <v>0.64534809999999998</v>
      </c>
      <c r="D87">
        <v>2.71086E-2</v>
      </c>
      <c r="E87">
        <v>0.21048210000000001</v>
      </c>
      <c r="F87">
        <v>-3.5218380000000001E-2</v>
      </c>
    </row>
    <row r="88" spans="1:6" x14ac:dyDescent="0.15">
      <c r="A88">
        <v>0.20021130000000001</v>
      </c>
      <c r="B88">
        <v>-0.26425369999999998</v>
      </c>
      <c r="C88">
        <v>0.53876539999999995</v>
      </c>
      <c r="D88">
        <v>-0.7809642</v>
      </c>
      <c r="E88">
        <v>0.18463599999999999</v>
      </c>
      <c r="F88">
        <v>-0.15249589999999999</v>
      </c>
    </row>
    <row r="89" spans="1:6" x14ac:dyDescent="0.15">
      <c r="A89">
        <v>0.52269410000000005</v>
      </c>
      <c r="B89">
        <v>-0.15581500000000001</v>
      </c>
      <c r="C89">
        <v>0.62325779999999997</v>
      </c>
      <c r="D89">
        <v>-0.1115838</v>
      </c>
      <c r="E89">
        <v>0.22116630000000001</v>
      </c>
      <c r="F89">
        <v>-7.6049019999999995E-2</v>
      </c>
    </row>
    <row r="90" spans="1:6" x14ac:dyDescent="0.15">
      <c r="A90">
        <v>0.38756269999999998</v>
      </c>
      <c r="B90">
        <v>-0.1063538</v>
      </c>
      <c r="C90">
        <v>0.59081430000000001</v>
      </c>
      <c r="D90">
        <v>-0.14354749999999999</v>
      </c>
      <c r="E90">
        <v>0.39201730000000001</v>
      </c>
      <c r="F90">
        <v>-5.2990540000000003E-2</v>
      </c>
    </row>
    <row r="91" spans="1:6" x14ac:dyDescent="0.15">
      <c r="A91">
        <v>0.46081159999999999</v>
      </c>
      <c r="B91">
        <v>-0.1096979</v>
      </c>
      <c r="C91">
        <v>0.54215840000000004</v>
      </c>
      <c r="D91">
        <v>4.899916E-2</v>
      </c>
      <c r="E91">
        <v>0.29126770000000002</v>
      </c>
      <c r="F91">
        <v>-7.2383690000000001E-2</v>
      </c>
    </row>
    <row r="92" spans="1:6" x14ac:dyDescent="0.15">
      <c r="A92">
        <v>0.16017629999999999</v>
      </c>
      <c r="B92">
        <v>-0.13829810000000001</v>
      </c>
      <c r="C92">
        <v>0.46678950000000002</v>
      </c>
      <c r="D92">
        <v>-0.76515909999999998</v>
      </c>
      <c r="E92">
        <v>0.21898310000000001</v>
      </c>
      <c r="F92">
        <v>-0.1053775</v>
      </c>
    </row>
    <row r="93" spans="1:6" x14ac:dyDescent="0.15">
      <c r="A93">
        <v>0.24140429999999999</v>
      </c>
      <c r="B93">
        <v>-0.12339029999999999</v>
      </c>
      <c r="C93">
        <v>0.48714869999999999</v>
      </c>
      <c r="D93">
        <v>-0.50410960000000005</v>
      </c>
      <c r="E93">
        <v>0.1959236</v>
      </c>
      <c r="F93">
        <v>-0.11440309999999999</v>
      </c>
    </row>
    <row r="94" spans="1:6" x14ac:dyDescent="0.15">
      <c r="A94">
        <v>0.2937729</v>
      </c>
      <c r="B94">
        <v>-0.14568220000000001</v>
      </c>
      <c r="C94">
        <v>0.54100190000000004</v>
      </c>
      <c r="D94">
        <v>-0.59719409999999995</v>
      </c>
      <c r="E94">
        <v>0.19867679999999999</v>
      </c>
      <c r="F94">
        <v>-0.11378340000000001</v>
      </c>
    </row>
    <row r="95" spans="1:6" x14ac:dyDescent="0.15">
      <c r="A95">
        <v>0.51497029999999999</v>
      </c>
      <c r="B95">
        <v>-0.15303159999999999</v>
      </c>
      <c r="C95">
        <v>0.84402650000000001</v>
      </c>
      <c r="D95">
        <v>-0.37405159999999998</v>
      </c>
      <c r="E95">
        <v>0.1033932</v>
      </c>
      <c r="F95">
        <v>-0.19164709999999999</v>
      </c>
    </row>
    <row r="96" spans="1:6" x14ac:dyDescent="0.15">
      <c r="A96">
        <v>0.1804356</v>
      </c>
      <c r="B96">
        <v>-0.21867420000000001</v>
      </c>
      <c r="C96">
        <v>0.63623960000000002</v>
      </c>
      <c r="D96">
        <v>-1</v>
      </c>
      <c r="E96">
        <v>0.13747129999999999</v>
      </c>
      <c r="F96">
        <v>-0.16387689999999999</v>
      </c>
    </row>
    <row r="97" spans="1:6" x14ac:dyDescent="0.15">
      <c r="A97">
        <v>0.18088750000000001</v>
      </c>
      <c r="B97">
        <v>-0.1904602</v>
      </c>
      <c r="C97">
        <v>0.59672020000000003</v>
      </c>
      <c r="D97">
        <v>-1</v>
      </c>
      <c r="E97">
        <v>0.1971155</v>
      </c>
      <c r="F97">
        <v>-0.12253840000000001</v>
      </c>
    </row>
    <row r="98" spans="1:6" x14ac:dyDescent="0.15">
      <c r="A98">
        <v>0.19498650000000001</v>
      </c>
      <c r="B98">
        <v>-0.14733940000000001</v>
      </c>
      <c r="C98">
        <v>0.68569219999999997</v>
      </c>
      <c r="D98">
        <v>-1</v>
      </c>
      <c r="E98">
        <v>0.1515455</v>
      </c>
      <c r="F98">
        <v>-0.2020981</v>
      </c>
    </row>
    <row r="99" spans="1:6" x14ac:dyDescent="0.15">
      <c r="A99">
        <v>0.40406579999999997</v>
      </c>
      <c r="B99">
        <v>-8.1713720000000004E-2</v>
      </c>
      <c r="C99">
        <v>0.65173729999999996</v>
      </c>
      <c r="D99">
        <v>-0.48597649999999998</v>
      </c>
      <c r="E99">
        <v>0.19269420000000001</v>
      </c>
      <c r="F99">
        <v>-4.8480130000000003E-2</v>
      </c>
    </row>
    <row r="100" spans="1:6" x14ac:dyDescent="0.15">
      <c r="A100">
        <v>0.44300109999999998</v>
      </c>
      <c r="B100">
        <v>-7.1661559999999999E-2</v>
      </c>
      <c r="C100">
        <v>0.65409479999999998</v>
      </c>
      <c r="D100">
        <v>-0.4238113</v>
      </c>
      <c r="E100">
        <v>0.18749080000000001</v>
      </c>
      <c r="F100">
        <v>-0.1086051</v>
      </c>
    </row>
    <row r="101" spans="1:6" x14ac:dyDescent="0.15">
      <c r="A101">
        <v>0.44300109999999998</v>
      </c>
      <c r="B101">
        <v>-7.1661559999999999E-2</v>
      </c>
      <c r="C101">
        <v>0.65409479999999998</v>
      </c>
      <c r="D101">
        <v>-0.4238113</v>
      </c>
      <c r="E101">
        <v>0.18749080000000001</v>
      </c>
      <c r="F101">
        <v>-0.1086051</v>
      </c>
    </row>
    <row r="102" spans="1:6" x14ac:dyDescent="0.15">
      <c r="A102">
        <v>0.20387949999999999</v>
      </c>
      <c r="B102">
        <v>-0.2080698</v>
      </c>
      <c r="C102">
        <v>0.63839849999999998</v>
      </c>
      <c r="D102">
        <v>-1</v>
      </c>
      <c r="E102">
        <v>0.16960720000000001</v>
      </c>
      <c r="F102">
        <v>-0.1262028</v>
      </c>
    </row>
    <row r="103" spans="1:6" x14ac:dyDescent="0.15">
      <c r="A103">
        <v>0.18808549999999999</v>
      </c>
      <c r="B103">
        <v>-0.28222999999999998</v>
      </c>
      <c r="C103">
        <v>0.69873589999999997</v>
      </c>
      <c r="D103">
        <v>-1</v>
      </c>
      <c r="E103">
        <v>0.1842625</v>
      </c>
      <c r="F103">
        <v>-8.7418739999999995E-2</v>
      </c>
    </row>
    <row r="104" spans="1:6" x14ac:dyDescent="0.15">
      <c r="A104">
        <v>0.19445019999999999</v>
      </c>
      <c r="B104">
        <v>-0.24400440000000001</v>
      </c>
      <c r="C104">
        <v>0.73193529999999996</v>
      </c>
      <c r="D104">
        <v>-1</v>
      </c>
      <c r="E104">
        <v>0.2304312</v>
      </c>
      <c r="F104">
        <v>-0.11561589999999999</v>
      </c>
    </row>
    <row r="105" spans="1:6" x14ac:dyDescent="0.15">
      <c r="A105">
        <v>0.1822143</v>
      </c>
      <c r="B105">
        <v>-0.27392030000000001</v>
      </c>
      <c r="C105">
        <v>0.76188560000000005</v>
      </c>
      <c r="D105">
        <v>-1</v>
      </c>
      <c r="E105">
        <v>0.20643529999999999</v>
      </c>
      <c r="F105">
        <v>-7.7238520000000005E-2</v>
      </c>
    </row>
    <row r="106" spans="1:6" x14ac:dyDescent="0.15">
      <c r="A106">
        <v>0.1762899</v>
      </c>
      <c r="B106">
        <v>-0.24251120000000001</v>
      </c>
      <c r="C106">
        <v>0.73221190000000003</v>
      </c>
      <c r="D106">
        <v>-1</v>
      </c>
      <c r="E106">
        <v>0.22041769999999999</v>
      </c>
      <c r="F106">
        <v>-0.12180059999999999</v>
      </c>
    </row>
    <row r="107" spans="1:6" x14ac:dyDescent="0.15">
      <c r="A107">
        <v>0.16955709999999999</v>
      </c>
      <c r="B107">
        <v>-0.2123584</v>
      </c>
      <c r="C107">
        <v>0.7498534</v>
      </c>
      <c r="D107">
        <v>-1</v>
      </c>
      <c r="E107">
        <v>0.20760909999999999</v>
      </c>
      <c r="F107">
        <v>-0.10778020000000001</v>
      </c>
    </row>
    <row r="108" spans="1:6" x14ac:dyDescent="0.15">
      <c r="A108">
        <v>0.15331349999999999</v>
      </c>
      <c r="B108">
        <v>-0.1549382</v>
      </c>
      <c r="C108">
        <v>0.5443905</v>
      </c>
      <c r="D108">
        <v>-1</v>
      </c>
      <c r="E108">
        <v>0.27748289999999998</v>
      </c>
      <c r="F108">
        <v>-5.472685E-2</v>
      </c>
    </row>
    <row r="109" spans="1:6" x14ac:dyDescent="0.15">
      <c r="A109">
        <v>0.50621890000000003</v>
      </c>
      <c r="B109">
        <v>-5.6373990000000004E-3</v>
      </c>
      <c r="C109">
        <v>0.61348519999999995</v>
      </c>
      <c r="D109">
        <v>-0.16434650000000001</v>
      </c>
      <c r="E109">
        <v>0.2309563</v>
      </c>
      <c r="F109">
        <v>-2.6604860000000001E-3</v>
      </c>
    </row>
    <row r="110" spans="1:6" x14ac:dyDescent="0.15">
      <c r="A110">
        <v>0.42091040000000002</v>
      </c>
      <c r="B110">
        <v>-2.7082339999999999E-3</v>
      </c>
      <c r="C110">
        <v>0.47970370000000001</v>
      </c>
      <c r="D110">
        <v>3.698456E-2</v>
      </c>
      <c r="E110">
        <v>0.3847216</v>
      </c>
      <c r="F110">
        <v>5.9479770000000001E-2</v>
      </c>
    </row>
    <row r="111" spans="1:6" x14ac:dyDescent="0.15">
      <c r="A111">
        <v>0.18128469999999999</v>
      </c>
      <c r="B111">
        <v>-0.101286</v>
      </c>
      <c r="C111">
        <v>0.3967311</v>
      </c>
      <c r="D111">
        <v>-0.38103710000000002</v>
      </c>
      <c r="E111">
        <v>0.3256793</v>
      </c>
      <c r="F111">
        <v>6.3063439999999998E-2</v>
      </c>
    </row>
    <row r="112" spans="1:6" x14ac:dyDescent="0.15">
      <c r="A112">
        <v>0.20630209999999999</v>
      </c>
      <c r="B112">
        <v>-8.8934490000000005E-2</v>
      </c>
      <c r="C112">
        <v>0.3731582</v>
      </c>
      <c r="D112">
        <v>-0.33955770000000002</v>
      </c>
      <c r="E112">
        <v>0.34059</v>
      </c>
      <c r="F112">
        <v>9.7253349999999999E-3</v>
      </c>
    </row>
    <row r="113" spans="1:6" x14ac:dyDescent="0.15">
      <c r="A113">
        <v>0.16514980000000001</v>
      </c>
      <c r="B113">
        <v>-0.16186030000000001</v>
      </c>
      <c r="C113">
        <v>0.38342939999999998</v>
      </c>
      <c r="D113">
        <v>-0.45408419999999999</v>
      </c>
      <c r="E113">
        <v>0.25085489999999999</v>
      </c>
      <c r="F113">
        <v>2.0254640000000001E-2</v>
      </c>
    </row>
    <row r="114" spans="1:6" x14ac:dyDescent="0.15">
      <c r="A114">
        <v>0.20262260000000001</v>
      </c>
      <c r="B114">
        <v>-0.15120330000000001</v>
      </c>
      <c r="C114">
        <v>0.46621820000000003</v>
      </c>
      <c r="D114">
        <v>-0.6591629</v>
      </c>
      <c r="E114">
        <v>0.1645654</v>
      </c>
      <c r="F114">
        <v>-7.358439E-2</v>
      </c>
    </row>
    <row r="115" spans="1:6" x14ac:dyDescent="0.15">
      <c r="A115">
        <v>0.21057300000000001</v>
      </c>
      <c r="B115">
        <v>-0.24782609999999999</v>
      </c>
      <c r="C115">
        <v>0.49113430000000002</v>
      </c>
      <c r="D115">
        <v>-0.65752200000000005</v>
      </c>
      <c r="E115">
        <v>0.19088079999999999</v>
      </c>
      <c r="F115">
        <v>-0.13501369999999999</v>
      </c>
    </row>
    <row r="116" spans="1:6" x14ac:dyDescent="0.15">
      <c r="A116">
        <v>0.38364009999999998</v>
      </c>
      <c r="B116">
        <v>-0.1508082</v>
      </c>
      <c r="C116">
        <v>0.61530549999999995</v>
      </c>
      <c r="D116">
        <v>-0.26194620000000002</v>
      </c>
      <c r="E116">
        <v>0.25809739999999998</v>
      </c>
      <c r="F116">
        <v>-7.7406639999999999E-2</v>
      </c>
    </row>
    <row r="117" spans="1:6" x14ac:dyDescent="0.15">
      <c r="A117">
        <v>0.13491030000000001</v>
      </c>
      <c r="B117">
        <v>-0.14143810000000001</v>
      </c>
      <c r="C117">
        <v>0.28326040000000002</v>
      </c>
      <c r="D117">
        <v>-0.35798340000000001</v>
      </c>
      <c r="E117">
        <v>0.30749470000000001</v>
      </c>
      <c r="F117">
        <v>-5.4592139999999997E-2</v>
      </c>
    </row>
    <row r="118" spans="1:6" x14ac:dyDescent="0.15">
      <c r="A118">
        <v>0.29264020000000002</v>
      </c>
      <c r="B118">
        <v>-0.16260720000000001</v>
      </c>
      <c r="C118">
        <v>0.47960649999999999</v>
      </c>
      <c r="D118">
        <v>-0.2302815</v>
      </c>
      <c r="E118">
        <v>0.28616740000000002</v>
      </c>
      <c r="F118">
        <v>-0.1198063</v>
      </c>
    </row>
    <row r="119" spans="1:6" x14ac:dyDescent="0.15">
      <c r="A119">
        <v>0.3005874</v>
      </c>
      <c r="B119">
        <v>-6.8301260000000003E-2</v>
      </c>
      <c r="C119">
        <v>0.45170009999999999</v>
      </c>
      <c r="D119">
        <v>-0.208758</v>
      </c>
      <c r="E119">
        <v>0.27782839999999998</v>
      </c>
      <c r="F119">
        <v>-9.8001450000000004E-2</v>
      </c>
    </row>
    <row r="120" spans="1:6" x14ac:dyDescent="0.15">
      <c r="A120">
        <v>0.18587400000000001</v>
      </c>
      <c r="B120">
        <v>-0.16768269999999999</v>
      </c>
      <c r="C120">
        <v>0.39738519999999999</v>
      </c>
      <c r="D120">
        <v>-0.30713489999999999</v>
      </c>
      <c r="E120">
        <v>0.42318749999999999</v>
      </c>
      <c r="F120">
        <v>5.6979750000000003E-2</v>
      </c>
    </row>
    <row r="121" spans="1:6" x14ac:dyDescent="0.15">
      <c r="A121">
        <v>0.28301939999999998</v>
      </c>
      <c r="B121">
        <v>-0.1019004</v>
      </c>
      <c r="C121">
        <v>0.34448509999999999</v>
      </c>
      <c r="D121">
        <v>-2.3438500000000001E-2</v>
      </c>
      <c r="E121">
        <v>0.35416500000000001</v>
      </c>
      <c r="F121">
        <v>2.6322479999999999E-2</v>
      </c>
    </row>
    <row r="122" spans="1:6" x14ac:dyDescent="0.15">
      <c r="A122">
        <v>0.26769300000000001</v>
      </c>
      <c r="B122">
        <v>-8.3276580000000003E-2</v>
      </c>
      <c r="C122">
        <v>0.2621812</v>
      </c>
      <c r="D122">
        <v>0.18654129999999999</v>
      </c>
      <c r="E122">
        <v>0.32488800000000001</v>
      </c>
      <c r="F122">
        <v>-1.9808840000000001E-2</v>
      </c>
    </row>
    <row r="123" spans="1:6" x14ac:dyDescent="0.15">
      <c r="A123">
        <v>0.1321282</v>
      </c>
      <c r="B123">
        <v>0.15337480000000001</v>
      </c>
      <c r="C123">
        <v>0.30800369999999999</v>
      </c>
      <c r="D123">
        <v>-0.31424960000000002</v>
      </c>
      <c r="E123">
        <v>0.31024689999999999</v>
      </c>
      <c r="F123">
        <v>-5.5489770000000001E-2</v>
      </c>
    </row>
    <row r="124" spans="1:6" x14ac:dyDescent="0.15">
      <c r="A124">
        <v>0.16342419999999999</v>
      </c>
      <c r="B124">
        <v>1.4659139999999999E-2</v>
      </c>
      <c r="C124">
        <v>0.29970469999999999</v>
      </c>
      <c r="D124">
        <v>-0.46006239999999998</v>
      </c>
      <c r="E124">
        <v>0.29088239999999999</v>
      </c>
      <c r="F124">
        <v>-8.9556090000000005E-2</v>
      </c>
    </row>
    <row r="125" spans="1:6" x14ac:dyDescent="0.15">
      <c r="A125">
        <v>0.26052360000000002</v>
      </c>
      <c r="B125">
        <v>-4.6604819999999998E-2</v>
      </c>
      <c r="C125">
        <v>0.50881449999999995</v>
      </c>
      <c r="D125">
        <v>-0.35952689999999998</v>
      </c>
      <c r="E125">
        <v>0.2055266</v>
      </c>
      <c r="F125">
        <v>-3.2867170000000001E-2</v>
      </c>
    </row>
    <row r="126" spans="1:6" x14ac:dyDescent="0.15">
      <c r="A126">
        <v>0.37782710000000003</v>
      </c>
      <c r="B126">
        <v>-0.11329790000000001</v>
      </c>
      <c r="C126">
        <v>0.5770634</v>
      </c>
      <c r="D126">
        <v>-6.5039490000000005E-2</v>
      </c>
      <c r="E126">
        <v>0.28335739999999998</v>
      </c>
      <c r="F126">
        <v>-1.027751E-2</v>
      </c>
    </row>
    <row r="127" spans="1:6" x14ac:dyDescent="0.15">
      <c r="A127">
        <v>0.305759</v>
      </c>
      <c r="B127">
        <v>-0.1275857</v>
      </c>
      <c r="C127">
        <v>0.45292199999999999</v>
      </c>
      <c r="D127">
        <v>-3.2429970000000002E-2</v>
      </c>
      <c r="E127">
        <v>0.2498425</v>
      </c>
      <c r="F127">
        <v>-4.2992750000000003E-2</v>
      </c>
    </row>
    <row r="128" spans="1:6" x14ac:dyDescent="0.15">
      <c r="A128">
        <v>0.22515019999999999</v>
      </c>
      <c r="B128">
        <v>-0.27754319999999999</v>
      </c>
      <c r="C128">
        <v>0.50145059999999997</v>
      </c>
      <c r="D128">
        <v>-0.2364947</v>
      </c>
      <c r="E128">
        <v>0.15366170000000001</v>
      </c>
      <c r="F128">
        <v>-8.5885459999999997E-2</v>
      </c>
    </row>
    <row r="129" spans="1:6" x14ac:dyDescent="0.15">
      <c r="A129">
        <v>0.49350319999999998</v>
      </c>
      <c r="B129">
        <v>-7.5396909999999998E-2</v>
      </c>
      <c r="C129">
        <v>0.54240350000000004</v>
      </c>
      <c r="D129">
        <v>4.7181510000000003E-2</v>
      </c>
      <c r="E129">
        <v>0.20655680000000001</v>
      </c>
      <c r="F129">
        <v>-0.12098150000000001</v>
      </c>
    </row>
    <row r="130" spans="1:6" x14ac:dyDescent="0.15">
      <c r="A130">
        <v>0.51430949999999998</v>
      </c>
      <c r="B130">
        <v>-0.10756110000000001</v>
      </c>
      <c r="C130">
        <v>0.58148880000000003</v>
      </c>
      <c r="D130">
        <v>0.11954910000000001</v>
      </c>
      <c r="E130">
        <v>9.118851E-2</v>
      </c>
      <c r="F130">
        <v>-8.0429929999999997E-2</v>
      </c>
    </row>
    <row r="131" spans="1:6" x14ac:dyDescent="0.15">
      <c r="A131">
        <v>0.17603579999999999</v>
      </c>
      <c r="B131">
        <v>-0.27691759999999999</v>
      </c>
      <c r="C131">
        <v>0.45680169999999998</v>
      </c>
      <c r="D131">
        <v>-0.26825929999999998</v>
      </c>
      <c r="E131">
        <v>8.9620939999999996E-2</v>
      </c>
      <c r="F131">
        <v>-0.1394</v>
      </c>
    </row>
    <row r="132" spans="1:6" x14ac:dyDescent="0.15">
      <c r="A132">
        <v>0.219641</v>
      </c>
      <c r="B132">
        <v>-0.34276259999999997</v>
      </c>
      <c r="C132">
        <v>0.53441830000000001</v>
      </c>
      <c r="D132">
        <v>-0.24437690000000001</v>
      </c>
      <c r="E132">
        <v>4.2997109999999998E-2</v>
      </c>
      <c r="F132">
        <v>-0.1152376</v>
      </c>
    </row>
    <row r="133" spans="1:6" x14ac:dyDescent="0.15">
      <c r="A133">
        <v>0.246029</v>
      </c>
      <c r="B133">
        <v>-0.21285899999999999</v>
      </c>
      <c r="C133">
        <v>0.4971854</v>
      </c>
      <c r="D133">
        <v>-0.41979430000000001</v>
      </c>
      <c r="E133">
        <v>0.1674448</v>
      </c>
      <c r="F133">
        <v>-0.12965099999999999</v>
      </c>
    </row>
    <row r="134" spans="1:6" x14ac:dyDescent="0.15">
      <c r="A134">
        <v>0.1474906</v>
      </c>
      <c r="B134">
        <v>-0.27485989999999999</v>
      </c>
      <c r="C134">
        <v>0.48254039999999998</v>
      </c>
      <c r="D134">
        <v>-0.38814409999999999</v>
      </c>
      <c r="E134">
        <v>0.2313944</v>
      </c>
      <c r="F134">
        <v>-6.3573350000000001E-2</v>
      </c>
    </row>
    <row r="135" spans="1:6" x14ac:dyDescent="0.15">
      <c r="A135">
        <v>0.32165500000000002</v>
      </c>
      <c r="B135">
        <v>-0.23035369999999999</v>
      </c>
      <c r="C135">
        <v>0.4900428</v>
      </c>
      <c r="D135">
        <v>-0.2145743</v>
      </c>
      <c r="E135">
        <v>0.28885230000000001</v>
      </c>
      <c r="F135">
        <v>-7.9814899999999994E-2</v>
      </c>
    </row>
    <row r="136" spans="1:6" x14ac:dyDescent="0.15">
      <c r="A136">
        <v>0.2842788</v>
      </c>
      <c r="B136">
        <v>-0.24820339999999999</v>
      </c>
      <c r="C136">
        <v>0.46356199999999997</v>
      </c>
      <c r="D136">
        <v>-0.25447769999999997</v>
      </c>
      <c r="E136">
        <v>0.2426345</v>
      </c>
      <c r="F136">
        <v>-0.11923309999999999</v>
      </c>
    </row>
    <row r="137" spans="1:6" x14ac:dyDescent="0.15">
      <c r="A137">
        <v>0.21715219999999999</v>
      </c>
      <c r="B137">
        <v>-0.1798526</v>
      </c>
      <c r="C137">
        <v>0.40185789999999999</v>
      </c>
      <c r="D137">
        <v>-0.29119109999999998</v>
      </c>
      <c r="E137">
        <v>0.22223979999999999</v>
      </c>
      <c r="F137">
        <v>-0.17622289999999999</v>
      </c>
    </row>
    <row r="138" spans="1:6" x14ac:dyDescent="0.15">
      <c r="A138">
        <v>0.16463149999999999</v>
      </c>
      <c r="B138">
        <v>-0.28148020000000001</v>
      </c>
      <c r="C138">
        <v>0.43284250000000002</v>
      </c>
      <c r="D138">
        <v>-0.47285389999999999</v>
      </c>
      <c r="E138">
        <v>0.2836959</v>
      </c>
      <c r="F138">
        <v>-0.1177137</v>
      </c>
    </row>
    <row r="139" spans="1:6" x14ac:dyDescent="0.15">
      <c r="A139">
        <v>0.2159237</v>
      </c>
      <c r="B139">
        <v>-0.32413409999999998</v>
      </c>
      <c r="C139">
        <v>0.47789490000000001</v>
      </c>
      <c r="D139">
        <v>-0.3889398</v>
      </c>
      <c r="E139">
        <v>0.2958865</v>
      </c>
      <c r="F139">
        <v>-8.8098239999999994E-2</v>
      </c>
    </row>
    <row r="140" spans="1:6" x14ac:dyDescent="0.15">
      <c r="A140">
        <v>0.2400264</v>
      </c>
      <c r="B140">
        <v>-0.28676859999999998</v>
      </c>
      <c r="C140">
        <v>0.42974489999999999</v>
      </c>
      <c r="D140">
        <v>-0.16817940000000001</v>
      </c>
      <c r="E140">
        <v>0.32408670000000001</v>
      </c>
      <c r="F140">
        <v>-4.3617509999999998E-2</v>
      </c>
    </row>
    <row r="141" spans="1:6" x14ac:dyDescent="0.15">
      <c r="A141">
        <v>0.17404700000000001</v>
      </c>
      <c r="B141">
        <v>-0.30774210000000002</v>
      </c>
      <c r="C141">
        <v>0.44275999999999999</v>
      </c>
      <c r="D141">
        <v>-0.4351295</v>
      </c>
      <c r="E141">
        <v>0.27461760000000002</v>
      </c>
      <c r="F141">
        <v>-0.11379160000000001</v>
      </c>
    </row>
    <row r="142" spans="1:6" x14ac:dyDescent="0.15">
      <c r="A142">
        <v>0.45085979999999998</v>
      </c>
      <c r="B142">
        <v>-0.25284869999999998</v>
      </c>
      <c r="C142">
        <v>0.66641510000000004</v>
      </c>
      <c r="D142">
        <v>-0.45168900000000001</v>
      </c>
      <c r="E142">
        <v>0.2216883</v>
      </c>
      <c r="F142">
        <v>-0.1201464</v>
      </c>
    </row>
    <row r="143" spans="1:6" x14ac:dyDescent="0.15">
      <c r="A143">
        <v>0.31887769999999999</v>
      </c>
      <c r="B143">
        <v>-0.28283619999999998</v>
      </c>
      <c r="C143">
        <v>0.55875430000000004</v>
      </c>
      <c r="D143">
        <v>-0.39658409999999999</v>
      </c>
      <c r="E143">
        <v>0.24439440000000001</v>
      </c>
      <c r="F143">
        <v>-0.10308</v>
      </c>
    </row>
    <row r="144" spans="1:6" x14ac:dyDescent="0.15">
      <c r="A144">
        <v>0.17521700000000001</v>
      </c>
      <c r="B144">
        <v>-0.33828029999999998</v>
      </c>
      <c r="C144">
        <v>0.43732890000000002</v>
      </c>
      <c r="D144">
        <v>-0.37366569999999999</v>
      </c>
      <c r="E144">
        <v>0.24748519999999999</v>
      </c>
      <c r="F144">
        <v>-0.1430043</v>
      </c>
    </row>
    <row r="145" spans="1:6" x14ac:dyDescent="0.15">
      <c r="A145">
        <v>0.36230889999999999</v>
      </c>
      <c r="B145">
        <v>-0.41991970000000001</v>
      </c>
      <c r="C145">
        <v>0.6459743</v>
      </c>
      <c r="D145">
        <v>-0.40649059999999998</v>
      </c>
      <c r="E145">
        <v>0.22747590000000001</v>
      </c>
      <c r="F145">
        <v>-9.2901620000000004E-2</v>
      </c>
    </row>
    <row r="146" spans="1:6" x14ac:dyDescent="0.15">
      <c r="A146">
        <v>0.22467889999999999</v>
      </c>
      <c r="B146">
        <v>-0.54267609999999999</v>
      </c>
      <c r="C146">
        <v>0.68031319999999995</v>
      </c>
      <c r="D146">
        <v>-1</v>
      </c>
      <c r="E146">
        <v>0.203823</v>
      </c>
      <c r="F146">
        <v>-0.1227747</v>
      </c>
    </row>
    <row r="147" spans="1:6" x14ac:dyDescent="0.15">
      <c r="A147">
        <v>0.2143902</v>
      </c>
      <c r="B147">
        <v>-0.49455270000000001</v>
      </c>
      <c r="C147">
        <v>0.68651669999999998</v>
      </c>
      <c r="D147">
        <v>-0.90954520000000005</v>
      </c>
      <c r="E147">
        <v>0.23252970000000001</v>
      </c>
      <c r="F147">
        <v>-9.3128119999999995E-2</v>
      </c>
    </row>
    <row r="148" spans="1:6" x14ac:dyDescent="0.15">
      <c r="A148">
        <v>0.22707359999999999</v>
      </c>
      <c r="B148">
        <v>-0.42823349999999999</v>
      </c>
      <c r="C148">
        <v>0.5921786</v>
      </c>
      <c r="D148">
        <v>-0.73060700000000001</v>
      </c>
      <c r="E148">
        <v>0.31649880000000002</v>
      </c>
      <c r="F148">
        <v>-0.106462</v>
      </c>
    </row>
    <row r="149" spans="1:6" x14ac:dyDescent="0.15">
      <c r="A149">
        <v>0.23949139999999999</v>
      </c>
      <c r="B149">
        <v>-0.38272600000000001</v>
      </c>
      <c r="C149">
        <v>0.58972939999999996</v>
      </c>
      <c r="D149">
        <v>-0.64900760000000002</v>
      </c>
      <c r="E149">
        <v>0.2059695</v>
      </c>
      <c r="F149">
        <v>-0.11778279999999999</v>
      </c>
    </row>
    <row r="150" spans="1:6" x14ac:dyDescent="0.15">
      <c r="A150">
        <v>0.35285699999999998</v>
      </c>
      <c r="B150">
        <v>-0.42245719999999998</v>
      </c>
      <c r="C150">
        <v>0.71258750000000004</v>
      </c>
      <c r="D150">
        <v>-0.7269371</v>
      </c>
      <c r="E150">
        <v>0.1685537</v>
      </c>
      <c r="F150">
        <v>-0.1608607</v>
      </c>
    </row>
    <row r="151" spans="1:6" x14ac:dyDescent="0.15">
      <c r="A151">
        <v>0.32946249999999999</v>
      </c>
      <c r="B151">
        <v>-0.50165300000000002</v>
      </c>
      <c r="C151">
        <v>0.72642620000000002</v>
      </c>
      <c r="D151">
        <v>-0.99537549999999997</v>
      </c>
      <c r="E151">
        <v>0.20797950000000001</v>
      </c>
      <c r="F151">
        <v>-0.1557955</v>
      </c>
    </row>
    <row r="152" spans="1:6" x14ac:dyDescent="0.15">
      <c r="A152">
        <v>0.32848050000000001</v>
      </c>
      <c r="B152">
        <v>-0.60321170000000002</v>
      </c>
      <c r="C152">
        <v>0.75592599999999999</v>
      </c>
      <c r="D152">
        <v>-0.7340333</v>
      </c>
      <c r="E152">
        <v>0.2514709</v>
      </c>
      <c r="F152">
        <v>-7.5543440000000003E-2</v>
      </c>
    </row>
    <row r="153" spans="1:6" x14ac:dyDescent="0.15">
      <c r="A153">
        <v>0.323575</v>
      </c>
      <c r="B153">
        <v>-0.60539290000000001</v>
      </c>
      <c r="C153">
        <v>0.7835105</v>
      </c>
      <c r="D153">
        <v>-0.84680710000000003</v>
      </c>
      <c r="E153">
        <v>0.14161309999999999</v>
      </c>
      <c r="F153">
        <v>-0.20220109999999999</v>
      </c>
    </row>
    <row r="154" spans="1:6" x14ac:dyDescent="0.15">
      <c r="A154">
        <v>0.34271550000000001</v>
      </c>
      <c r="B154">
        <v>-0.70109069999999996</v>
      </c>
      <c r="C154">
        <v>0.84236860000000002</v>
      </c>
      <c r="D154">
        <v>-0.87230649999999998</v>
      </c>
      <c r="E154">
        <v>9.0263720000000006E-2</v>
      </c>
      <c r="F154">
        <v>-0.1469695</v>
      </c>
    </row>
    <row r="155" spans="1:6" x14ac:dyDescent="0.15">
      <c r="A155">
        <v>0.30874220000000002</v>
      </c>
      <c r="B155">
        <v>-0.68982140000000003</v>
      </c>
      <c r="C155">
        <v>0.89548419999999995</v>
      </c>
      <c r="D155">
        <v>-1</v>
      </c>
      <c r="E155">
        <v>8.9037190000000002E-2</v>
      </c>
      <c r="F155">
        <v>-0.23195569999999999</v>
      </c>
    </row>
    <row r="156" spans="1:6" x14ac:dyDescent="0.15">
      <c r="A156">
        <v>0.25525910000000002</v>
      </c>
      <c r="B156">
        <v>-0.65622150000000001</v>
      </c>
      <c r="C156">
        <v>0.7235935</v>
      </c>
      <c r="D156">
        <v>-0.54426240000000004</v>
      </c>
      <c r="E156">
        <v>8.7278759999999997E-2</v>
      </c>
      <c r="F156">
        <v>-0.1504781</v>
      </c>
    </row>
    <row r="157" spans="1:6" x14ac:dyDescent="0.15">
      <c r="A157">
        <v>0.40325850000000002</v>
      </c>
      <c r="B157">
        <v>-0.76148099999999996</v>
      </c>
      <c r="C157">
        <v>0.90373910000000002</v>
      </c>
      <c r="D157">
        <v>-0.94801089999999999</v>
      </c>
      <c r="E157">
        <v>0.12154479999999999</v>
      </c>
      <c r="F157">
        <v>-0.1294604</v>
      </c>
    </row>
    <row r="158" spans="1:6" x14ac:dyDescent="0.15">
      <c r="A158">
        <v>0.43777830000000001</v>
      </c>
      <c r="B158">
        <v>-0.70246509999999995</v>
      </c>
      <c r="C158">
        <v>1</v>
      </c>
      <c r="D158">
        <v>-1</v>
      </c>
      <c r="E158">
        <v>0.1856584</v>
      </c>
      <c r="F158">
        <v>-0.1397738</v>
      </c>
    </row>
    <row r="159" spans="1:6" x14ac:dyDescent="0.15">
      <c r="A159">
        <v>0.42117189999999999</v>
      </c>
      <c r="B159">
        <v>-0.66451760000000004</v>
      </c>
      <c r="C159">
        <v>0.86904239999999999</v>
      </c>
      <c r="D159">
        <v>-0.92752029999999996</v>
      </c>
      <c r="E159">
        <v>0.21599470000000001</v>
      </c>
      <c r="F159">
        <v>-9.4225939999999994E-2</v>
      </c>
    </row>
    <row r="160" spans="1:6" x14ac:dyDescent="0.15">
      <c r="A160">
        <v>0.29884949999999999</v>
      </c>
      <c r="B160">
        <v>-0.72047419999999995</v>
      </c>
      <c r="C160">
        <v>0.76051939999999996</v>
      </c>
      <c r="D160">
        <v>-1</v>
      </c>
      <c r="E160">
        <v>0.2187337</v>
      </c>
      <c r="F160">
        <v>-8.9436420000000003E-2</v>
      </c>
    </row>
    <row r="161" spans="1:6" x14ac:dyDescent="0.15">
      <c r="A161">
        <v>0.4042</v>
      </c>
      <c r="B161">
        <v>-0.57215400000000005</v>
      </c>
      <c r="C161">
        <v>1</v>
      </c>
      <c r="D161">
        <v>-1</v>
      </c>
      <c r="E161">
        <v>0.26495649999999998</v>
      </c>
      <c r="F161">
        <v>-0.103175</v>
      </c>
    </row>
    <row r="162" spans="1:6" x14ac:dyDescent="0.15">
      <c r="A162">
        <v>0.30938139999999997</v>
      </c>
      <c r="B162">
        <v>-0.66952230000000001</v>
      </c>
      <c r="C162">
        <v>0.9925737</v>
      </c>
      <c r="D162">
        <v>-1</v>
      </c>
      <c r="E162">
        <v>0.1953241</v>
      </c>
      <c r="F162">
        <v>-9.2052320000000007E-2</v>
      </c>
    </row>
    <row r="163" spans="1:6" x14ac:dyDescent="0.15">
      <c r="A163">
        <v>0.33533220000000002</v>
      </c>
      <c r="B163">
        <v>-0.75690979999999997</v>
      </c>
      <c r="C163">
        <v>1</v>
      </c>
      <c r="D163">
        <v>-1</v>
      </c>
      <c r="E163">
        <v>0.13369030000000001</v>
      </c>
      <c r="F163">
        <v>-8.2506540000000003E-2</v>
      </c>
    </row>
    <row r="164" spans="1:6" x14ac:dyDescent="0.15">
      <c r="A164">
        <v>0.45274039999999999</v>
      </c>
      <c r="B164">
        <v>-0.67127530000000002</v>
      </c>
      <c r="C164">
        <v>1</v>
      </c>
      <c r="D164">
        <v>-1</v>
      </c>
      <c r="E164">
        <v>0.1704166</v>
      </c>
      <c r="F164">
        <v>-0.16857179999999999</v>
      </c>
    </row>
    <row r="165" spans="1:6" x14ac:dyDescent="0.15">
      <c r="A165">
        <v>0.31214789999999998</v>
      </c>
      <c r="B165">
        <v>-0.72224409999999994</v>
      </c>
      <c r="C165">
        <v>1</v>
      </c>
      <c r="D165">
        <v>-1</v>
      </c>
      <c r="E165">
        <v>0.13468150000000001</v>
      </c>
      <c r="F165">
        <v>-0.1956426</v>
      </c>
    </row>
    <row r="166" spans="1:6" x14ac:dyDescent="0.15">
      <c r="A166">
        <v>0.37115900000000002</v>
      </c>
      <c r="B166">
        <v>-0.7520694</v>
      </c>
      <c r="C166">
        <v>1</v>
      </c>
      <c r="D166">
        <v>-1</v>
      </c>
      <c r="E166">
        <v>0.1122486</v>
      </c>
      <c r="F166">
        <v>-0.1145568</v>
      </c>
    </row>
    <row r="167" spans="1:6" x14ac:dyDescent="0.15">
      <c r="A167">
        <v>0.290551</v>
      </c>
      <c r="B167">
        <v>-0.66198650000000003</v>
      </c>
      <c r="C167">
        <v>1</v>
      </c>
      <c r="D167">
        <v>-1</v>
      </c>
      <c r="E167">
        <v>0.21180370000000001</v>
      </c>
      <c r="F167">
        <v>-5.7475470000000001E-2</v>
      </c>
    </row>
    <row r="168" spans="1:6" x14ac:dyDescent="0.15">
      <c r="A168">
        <v>0.24990380000000001</v>
      </c>
      <c r="B168">
        <v>-0.58017649999999998</v>
      </c>
      <c r="C168">
        <v>0.97366980000000003</v>
      </c>
      <c r="D168">
        <v>-1</v>
      </c>
      <c r="E168">
        <v>7.8032580000000004E-2</v>
      </c>
      <c r="F168">
        <v>-4.8760449999999997E-2</v>
      </c>
    </row>
    <row r="169" spans="1:6" x14ac:dyDescent="0.15">
      <c r="A169">
        <v>0.258268</v>
      </c>
      <c r="B169">
        <v>-0.52634939999999997</v>
      </c>
      <c r="C169">
        <v>0.91802079999999997</v>
      </c>
      <c r="D169">
        <v>-1</v>
      </c>
      <c r="E169">
        <v>7.1147290000000002E-2</v>
      </c>
      <c r="F169">
        <v>-9.5865580000000006E-2</v>
      </c>
    </row>
    <row r="170" spans="1:6" x14ac:dyDescent="0.15">
      <c r="A170">
        <v>0.216558</v>
      </c>
      <c r="B170">
        <v>-0.44689909999999999</v>
      </c>
      <c r="C170">
        <v>0.82664530000000003</v>
      </c>
      <c r="D170">
        <v>-1</v>
      </c>
      <c r="E170">
        <v>8.7789220000000001E-2</v>
      </c>
      <c r="F170">
        <v>-0.14132230000000001</v>
      </c>
    </row>
    <row r="171" spans="1:6" x14ac:dyDescent="0.15">
      <c r="A171">
        <v>0.2502122</v>
      </c>
      <c r="B171">
        <v>-0.4665514</v>
      </c>
      <c r="C171">
        <v>0.97052269999999996</v>
      </c>
      <c r="D171">
        <v>-1</v>
      </c>
      <c r="E171">
        <v>4.9980959999999998E-2</v>
      </c>
      <c r="F171">
        <v>-0.11099829999999999</v>
      </c>
    </row>
    <row r="172" spans="1:6" x14ac:dyDescent="0.15">
      <c r="A172">
        <v>0.26885510000000001</v>
      </c>
      <c r="B172">
        <v>-0.5305976</v>
      </c>
      <c r="C172">
        <v>1</v>
      </c>
      <c r="D172">
        <v>-1</v>
      </c>
      <c r="E172">
        <v>0.1184385</v>
      </c>
      <c r="F172">
        <v>-0.1209915</v>
      </c>
    </row>
    <row r="173" spans="1:6" x14ac:dyDescent="0.15">
      <c r="A173">
        <v>0.22084300000000001</v>
      </c>
      <c r="B173">
        <v>-0.46356170000000002</v>
      </c>
      <c r="C173">
        <v>0.84076249999999997</v>
      </c>
      <c r="D173">
        <v>-1</v>
      </c>
      <c r="E173">
        <v>0.1007767</v>
      </c>
      <c r="F173">
        <v>-7.2769479999999997E-2</v>
      </c>
    </row>
    <row r="174" spans="1:6" x14ac:dyDescent="0.15">
      <c r="A174">
        <v>0.21343409999999999</v>
      </c>
      <c r="B174">
        <v>-0.50351659999999998</v>
      </c>
      <c r="C174">
        <v>0.87755859999999997</v>
      </c>
      <c r="D174">
        <v>-1</v>
      </c>
      <c r="E174">
        <v>2.8977139999999998E-2</v>
      </c>
      <c r="F174">
        <v>-7.5596949999999996E-2</v>
      </c>
    </row>
    <row r="175" spans="1:6" x14ac:dyDescent="0.15">
      <c r="A175">
        <v>0.21785389999999999</v>
      </c>
      <c r="B175">
        <v>-0.45825779999999999</v>
      </c>
      <c r="C175">
        <v>0.88752059999999999</v>
      </c>
      <c r="D175">
        <v>-1</v>
      </c>
      <c r="E175">
        <v>6.5792790000000004E-2</v>
      </c>
      <c r="F175">
        <v>-0.1470323</v>
      </c>
    </row>
    <row r="176" spans="1:6" x14ac:dyDescent="0.15">
      <c r="A176">
        <v>0.44817849999999998</v>
      </c>
      <c r="B176">
        <v>-0.19645099999999999</v>
      </c>
      <c r="C176">
        <v>0.9137286</v>
      </c>
      <c r="D176">
        <v>-0.80681409999999998</v>
      </c>
      <c r="E176">
        <v>-1.7777380000000001E-3</v>
      </c>
      <c r="F176">
        <v>-0.1112245</v>
      </c>
    </row>
    <row r="177" spans="1:6" x14ac:dyDescent="0.15">
      <c r="A177">
        <v>0.23777000000000001</v>
      </c>
      <c r="B177">
        <v>-0.42257220000000001</v>
      </c>
      <c r="C177">
        <v>0.84952680000000003</v>
      </c>
      <c r="D177">
        <v>-1</v>
      </c>
      <c r="E177">
        <v>7.7838409999999997E-2</v>
      </c>
      <c r="F177">
        <v>-2.7728289999999999E-2</v>
      </c>
    </row>
    <row r="178" spans="1:6" x14ac:dyDescent="0.15">
      <c r="A178">
        <v>0.29614069999999998</v>
      </c>
      <c r="B178">
        <v>-0.50503520000000002</v>
      </c>
      <c r="C178">
        <v>0.99874660000000004</v>
      </c>
      <c r="D178">
        <v>-1</v>
      </c>
      <c r="E178">
        <v>3.4630050000000002E-2</v>
      </c>
      <c r="F178">
        <v>-9.1846579999999997E-2</v>
      </c>
    </row>
    <row r="179" spans="1:6" x14ac:dyDescent="0.15">
      <c r="A179">
        <v>0.26246639999999999</v>
      </c>
      <c r="B179">
        <v>-0.40561839999999999</v>
      </c>
      <c r="C179">
        <v>0.8059617</v>
      </c>
      <c r="D179">
        <v>-1</v>
      </c>
      <c r="E179">
        <v>0.1142524</v>
      </c>
      <c r="F179">
        <v>-0.15531980000000001</v>
      </c>
    </row>
    <row r="180" spans="1:6" x14ac:dyDescent="0.15">
      <c r="A180">
        <v>0.46090540000000002</v>
      </c>
      <c r="B180">
        <v>-0.31503949999999997</v>
      </c>
      <c r="C180">
        <v>0.95025000000000004</v>
      </c>
      <c r="D180">
        <v>-0.71942950000000006</v>
      </c>
      <c r="E180">
        <v>0.19157679999999999</v>
      </c>
      <c r="F180">
        <v>-2.7682800000000001E-4</v>
      </c>
    </row>
    <row r="181" spans="1:6" x14ac:dyDescent="0.15">
      <c r="A181">
        <v>0.27515529999999999</v>
      </c>
      <c r="B181">
        <v>-0.43538690000000002</v>
      </c>
      <c r="C181">
        <v>0.8572322</v>
      </c>
      <c r="D181">
        <v>-1</v>
      </c>
      <c r="E181">
        <v>4.6004169999999997E-2</v>
      </c>
      <c r="F181">
        <v>-3.8633300000000002E-2</v>
      </c>
    </row>
    <row r="182" spans="1:6" x14ac:dyDescent="0.15">
      <c r="A182">
        <v>0.27447529999999998</v>
      </c>
      <c r="B182">
        <v>-0.33358149999999998</v>
      </c>
      <c r="C182">
        <v>0.87984229999999997</v>
      </c>
      <c r="D182">
        <v>-1</v>
      </c>
      <c r="E182">
        <v>0.1254702</v>
      </c>
      <c r="F182">
        <v>-0.12913169999999999</v>
      </c>
    </row>
    <row r="183" spans="1:6" x14ac:dyDescent="0.15">
      <c r="A183">
        <v>0.24680240000000001</v>
      </c>
      <c r="B183">
        <v>-0.32460070000000002</v>
      </c>
      <c r="C183">
        <v>0.82579539999999996</v>
      </c>
      <c r="D183">
        <v>-1</v>
      </c>
      <c r="E183">
        <v>0.17039070000000001</v>
      </c>
      <c r="F183">
        <v>-0.1161103</v>
      </c>
    </row>
    <row r="184" spans="1:6" x14ac:dyDescent="0.15">
      <c r="A184">
        <v>0.2576523</v>
      </c>
      <c r="B184">
        <v>-0.3179862</v>
      </c>
      <c r="C184">
        <v>0.89429199999999998</v>
      </c>
      <c r="D184">
        <v>-1</v>
      </c>
      <c r="E184">
        <v>0.1843872</v>
      </c>
      <c r="F184">
        <v>-9.5646170000000003E-2</v>
      </c>
    </row>
    <row r="185" spans="1:6" x14ac:dyDescent="0.15">
      <c r="A185">
        <v>0.29805150000000002</v>
      </c>
      <c r="B185">
        <v>-0.40203119999999998</v>
      </c>
      <c r="C185">
        <v>0.93000910000000003</v>
      </c>
      <c r="D185">
        <v>-1</v>
      </c>
      <c r="E185">
        <v>0.1134005</v>
      </c>
      <c r="F185">
        <v>-0.1283551</v>
      </c>
    </row>
    <row r="186" spans="1:6" x14ac:dyDescent="0.15">
      <c r="A186">
        <v>0.29409239999999998</v>
      </c>
      <c r="B186">
        <v>-0.49964330000000001</v>
      </c>
      <c r="C186">
        <v>0.90424059999999995</v>
      </c>
      <c r="D186">
        <v>-1</v>
      </c>
      <c r="E186">
        <v>0.2040024</v>
      </c>
      <c r="F186">
        <v>-0.21585650000000001</v>
      </c>
    </row>
    <row r="187" spans="1:6" x14ac:dyDescent="0.15">
      <c r="A187">
        <v>0.4087402</v>
      </c>
      <c r="B187">
        <v>-0.3062221</v>
      </c>
      <c r="C187">
        <v>0.90052220000000005</v>
      </c>
      <c r="D187">
        <v>-0.74922580000000005</v>
      </c>
      <c r="E187">
        <v>0.1177286</v>
      </c>
      <c r="F187">
        <v>-0.1508311</v>
      </c>
    </row>
    <row r="188" spans="1:6" x14ac:dyDescent="0.15">
      <c r="A188">
        <v>0.22001680000000001</v>
      </c>
      <c r="B188">
        <v>-0.35580390000000001</v>
      </c>
      <c r="C188">
        <v>0.80759729999999996</v>
      </c>
      <c r="D188">
        <v>-1</v>
      </c>
      <c r="E188">
        <v>7.1044120000000002E-2</v>
      </c>
      <c r="F188">
        <v>-0.17296310000000001</v>
      </c>
    </row>
    <row r="189" spans="1:6" x14ac:dyDescent="0.15">
      <c r="A189">
        <v>0.33633000000000002</v>
      </c>
      <c r="B189">
        <v>-0.43401879999999998</v>
      </c>
      <c r="C189">
        <v>0.96712370000000003</v>
      </c>
      <c r="D189">
        <v>-1</v>
      </c>
      <c r="E189">
        <v>6.8799460000000007E-2</v>
      </c>
      <c r="F189">
        <v>-0.15317210000000001</v>
      </c>
    </row>
    <row r="190" spans="1:6" x14ac:dyDescent="0.15">
      <c r="A190">
        <v>0.24631900000000001</v>
      </c>
      <c r="B190">
        <v>-0.34327530000000001</v>
      </c>
      <c r="C190">
        <v>0.91396239999999995</v>
      </c>
      <c r="D190">
        <v>-1</v>
      </c>
      <c r="E190">
        <v>0.106308</v>
      </c>
      <c r="F190">
        <v>-0.18813350000000001</v>
      </c>
    </row>
    <row r="191" spans="1:6" x14ac:dyDescent="0.15">
      <c r="A191">
        <v>0.54551729999999998</v>
      </c>
      <c r="B191">
        <v>-0.2179499</v>
      </c>
      <c r="C191">
        <v>1</v>
      </c>
      <c r="D191">
        <v>-1</v>
      </c>
      <c r="E191">
        <v>8.6483409999999997E-2</v>
      </c>
      <c r="F191">
        <v>-0.13889219999999999</v>
      </c>
    </row>
    <row r="192" spans="1:6" x14ac:dyDescent="0.15">
      <c r="A192">
        <v>0.2016114</v>
      </c>
      <c r="B192">
        <v>-0.3354973</v>
      </c>
      <c r="C192">
        <v>0.7794008</v>
      </c>
      <c r="D192">
        <v>-1</v>
      </c>
      <c r="E192">
        <v>7.6077220000000001E-2</v>
      </c>
      <c r="F192">
        <v>-0.1596388</v>
      </c>
    </row>
    <row r="193" spans="1:6" x14ac:dyDescent="0.15">
      <c r="A193">
        <v>0.24918570000000001</v>
      </c>
      <c r="B193">
        <v>-0.37104110000000001</v>
      </c>
      <c r="C193">
        <v>0.90833039999999998</v>
      </c>
      <c r="D193">
        <v>-1</v>
      </c>
      <c r="E193">
        <v>6.6060850000000004E-2</v>
      </c>
      <c r="F193">
        <v>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5"/>
  <sheetViews>
    <sheetView workbookViewId="0">
      <selection sqref="A1:F185"/>
    </sheetView>
  </sheetViews>
  <sheetFormatPr defaultRowHeight="13.5" x14ac:dyDescent="0.15"/>
  <sheetData>
    <row r="1" spans="1:6" x14ac:dyDescent="0.15">
      <c r="A1">
        <v>0.27969480000000002</v>
      </c>
      <c r="B1">
        <v>-0.5666196</v>
      </c>
      <c r="C1">
        <v>0.98195920000000003</v>
      </c>
      <c r="D1">
        <v>-1</v>
      </c>
      <c r="E1">
        <v>4.3490729999999998E-2</v>
      </c>
      <c r="F1">
        <v>-0.15302789999999999</v>
      </c>
    </row>
    <row r="2" spans="1:6" x14ac:dyDescent="0.15">
      <c r="A2">
        <v>0.24455489999999999</v>
      </c>
      <c r="B2">
        <v>-0.40047260000000001</v>
      </c>
      <c r="C2">
        <v>0.84385290000000002</v>
      </c>
      <c r="D2">
        <v>-1</v>
      </c>
      <c r="E2">
        <v>0.17351230000000001</v>
      </c>
      <c r="F2">
        <v>-0.11291279999999999</v>
      </c>
    </row>
    <row r="3" spans="1:6" x14ac:dyDescent="0.15">
      <c r="A3">
        <v>0.32028760000000001</v>
      </c>
      <c r="B3">
        <v>-0.26769539999999997</v>
      </c>
      <c r="C3">
        <v>0.7955295</v>
      </c>
      <c r="D3">
        <v>-0.77216450000000003</v>
      </c>
      <c r="E3">
        <v>0.1412119</v>
      </c>
      <c r="F3">
        <v>-0.1123912</v>
      </c>
    </row>
    <row r="4" spans="1:6" x14ac:dyDescent="0.15">
      <c r="A4">
        <v>0.30244070000000001</v>
      </c>
      <c r="B4">
        <v>-0.2716982</v>
      </c>
      <c r="C4">
        <v>0.86665270000000005</v>
      </c>
      <c r="D4">
        <v>-0.97883370000000003</v>
      </c>
      <c r="E4">
        <v>8.7368189999999998E-2</v>
      </c>
      <c r="F4">
        <v>-0.1220637</v>
      </c>
    </row>
    <row r="5" spans="1:6" x14ac:dyDescent="0.15">
      <c r="A5">
        <v>0.43787209999999999</v>
      </c>
      <c r="B5">
        <v>-0.26439299999999999</v>
      </c>
      <c r="C5">
        <v>0.88135140000000001</v>
      </c>
      <c r="D5">
        <v>-0.72354039999999997</v>
      </c>
      <c r="E5">
        <v>7.9342549999999998E-2</v>
      </c>
      <c r="F5">
        <v>-4.4586830000000001E-2</v>
      </c>
    </row>
    <row r="6" spans="1:6" x14ac:dyDescent="0.15">
      <c r="A6">
        <v>0.2728042</v>
      </c>
      <c r="B6">
        <v>-0.513212</v>
      </c>
      <c r="C6">
        <v>0.95462809999999998</v>
      </c>
      <c r="D6">
        <v>-0.99327659999999995</v>
      </c>
      <c r="E6">
        <v>0.1027242</v>
      </c>
      <c r="F6">
        <v>-2.8816029999999999E-2</v>
      </c>
    </row>
    <row r="7" spans="1:6" x14ac:dyDescent="0.15">
      <c r="A7">
        <v>0.23449619999999999</v>
      </c>
      <c r="B7">
        <v>-0.474688</v>
      </c>
      <c r="C7">
        <v>0.81911179999999995</v>
      </c>
      <c r="D7">
        <v>-1</v>
      </c>
      <c r="E7">
        <v>8.9198399999999997E-2</v>
      </c>
      <c r="F7">
        <v>-4.6635540000000003E-2</v>
      </c>
    </row>
    <row r="8" spans="1:6" x14ac:dyDescent="0.15">
      <c r="A8">
        <v>0.21901019999999999</v>
      </c>
      <c r="B8">
        <v>-0.53087569999999995</v>
      </c>
      <c r="C8">
        <v>0.83861569999999996</v>
      </c>
      <c r="D8">
        <v>-1</v>
      </c>
      <c r="E8">
        <v>6.8280279999999999E-2</v>
      </c>
      <c r="F8">
        <v>-2.805456E-3</v>
      </c>
    </row>
    <row r="9" spans="1:6" x14ac:dyDescent="0.15">
      <c r="A9">
        <v>0.25471650000000001</v>
      </c>
      <c r="B9">
        <v>-0.52256170000000002</v>
      </c>
      <c r="C9">
        <v>0.73629460000000002</v>
      </c>
      <c r="D9">
        <v>-0.95183969999999996</v>
      </c>
      <c r="E9">
        <v>1.7892470000000001E-2</v>
      </c>
      <c r="F9">
        <v>-8.9309819999999998E-2</v>
      </c>
    </row>
    <row r="10" spans="1:6" x14ac:dyDescent="0.15">
      <c r="A10">
        <v>0.21831139999999999</v>
      </c>
      <c r="B10">
        <v>-0.52011640000000003</v>
      </c>
      <c r="C10">
        <v>0.64936510000000003</v>
      </c>
      <c r="D10">
        <v>-0.98121340000000001</v>
      </c>
      <c r="E10">
        <v>-6.3600200000000001E-3</v>
      </c>
      <c r="F10">
        <v>-0.1009294</v>
      </c>
    </row>
    <row r="11" spans="1:6" x14ac:dyDescent="0.15">
      <c r="A11">
        <v>0.22429769999999999</v>
      </c>
      <c r="B11">
        <v>-0.4480674</v>
      </c>
      <c r="C11">
        <v>0.60629520000000003</v>
      </c>
      <c r="D11">
        <v>-0.71563880000000002</v>
      </c>
      <c r="E11">
        <v>4.603409E-2</v>
      </c>
      <c r="F11">
        <v>-2.3499030000000001E-2</v>
      </c>
    </row>
    <row r="12" spans="1:6" x14ac:dyDescent="0.15">
      <c r="A12">
        <v>0.37580180000000002</v>
      </c>
      <c r="B12">
        <v>-0.31813019999999997</v>
      </c>
      <c r="C12">
        <v>0.81504109999999996</v>
      </c>
      <c r="D12">
        <v>-0.84484570000000003</v>
      </c>
      <c r="E12">
        <v>6.9685570000000002E-2</v>
      </c>
      <c r="F12">
        <v>-9.3098879999999995E-2</v>
      </c>
    </row>
    <row r="13" spans="1:6" x14ac:dyDescent="0.15">
      <c r="A13">
        <v>0.21801200000000001</v>
      </c>
      <c r="B13">
        <v>-0.43828739999999999</v>
      </c>
      <c r="C13">
        <v>0.79195210000000005</v>
      </c>
      <c r="D13">
        <v>-1</v>
      </c>
      <c r="E13">
        <v>9.4418639999999995E-3</v>
      </c>
      <c r="F13">
        <v>-3.9100070000000001E-2</v>
      </c>
    </row>
    <row r="14" spans="1:6" x14ac:dyDescent="0.15">
      <c r="A14">
        <v>0.43821719999999997</v>
      </c>
      <c r="B14">
        <v>-0.44845210000000002</v>
      </c>
      <c r="C14">
        <v>0.83757360000000003</v>
      </c>
      <c r="D14">
        <v>-0.68286579999999997</v>
      </c>
      <c r="E14">
        <v>1.6296870000000001E-2</v>
      </c>
      <c r="F14">
        <v>4.6273500000000002E-2</v>
      </c>
    </row>
    <row r="15" spans="1:6" x14ac:dyDescent="0.15">
      <c r="A15">
        <v>0.3599212</v>
      </c>
      <c r="B15">
        <v>-0.30963360000000001</v>
      </c>
      <c r="C15">
        <v>0.89560399999999996</v>
      </c>
      <c r="D15">
        <v>-0.98130519999999999</v>
      </c>
      <c r="E15">
        <v>-6.2741380000000003E-3</v>
      </c>
      <c r="F15">
        <v>-6.9362019999999996E-2</v>
      </c>
    </row>
    <row r="16" spans="1:6" x14ac:dyDescent="0.15">
      <c r="A16">
        <v>0.34349420000000003</v>
      </c>
      <c r="B16">
        <v>-0.28300930000000002</v>
      </c>
      <c r="C16">
        <v>0.79493199999999997</v>
      </c>
      <c r="D16">
        <v>-0.78770790000000002</v>
      </c>
      <c r="E16">
        <v>-1.6975359999999999E-3</v>
      </c>
      <c r="F16">
        <v>-4.4561770000000001E-2</v>
      </c>
    </row>
    <row r="17" spans="1:6" x14ac:dyDescent="0.15">
      <c r="A17">
        <v>0.22303490000000001</v>
      </c>
      <c r="B17">
        <v>-0.3497574</v>
      </c>
      <c r="C17">
        <v>0.84564130000000004</v>
      </c>
      <c r="D17">
        <v>-1</v>
      </c>
      <c r="E17">
        <v>1.3785459999999999E-2</v>
      </c>
      <c r="F17">
        <v>-6.8194190000000002E-2</v>
      </c>
    </row>
    <row r="18" spans="1:6" x14ac:dyDescent="0.15">
      <c r="A18">
        <v>0.21557129999999999</v>
      </c>
      <c r="B18">
        <v>-0.46564240000000001</v>
      </c>
      <c r="C18">
        <v>0.91122000000000003</v>
      </c>
      <c r="D18">
        <v>-1</v>
      </c>
      <c r="E18">
        <v>-3.2869420000000003E-2</v>
      </c>
      <c r="F18">
        <v>-6.9914080000000003E-2</v>
      </c>
    </row>
    <row r="19" spans="1:6" x14ac:dyDescent="0.15">
      <c r="A19">
        <v>0.27461970000000002</v>
      </c>
      <c r="B19">
        <v>-0.51573959999999996</v>
      </c>
      <c r="C19">
        <v>0.90445850000000005</v>
      </c>
      <c r="D19">
        <v>-1</v>
      </c>
      <c r="E19">
        <v>-3.5427460000000001E-2</v>
      </c>
      <c r="F19">
        <v>-7.6789869999999996E-2</v>
      </c>
    </row>
    <row r="20" spans="1:6" x14ac:dyDescent="0.15">
      <c r="A20">
        <v>0.25252479999999999</v>
      </c>
      <c r="B20">
        <v>-0.51368950000000002</v>
      </c>
      <c r="C20">
        <v>0.95185819999999999</v>
      </c>
      <c r="D20">
        <v>-1</v>
      </c>
      <c r="E20">
        <v>7.6662279999999998E-3</v>
      </c>
      <c r="F20">
        <v>-8.1909259999999998E-2</v>
      </c>
    </row>
    <row r="21" spans="1:6" x14ac:dyDescent="0.15">
      <c r="A21">
        <v>0.39701069999999999</v>
      </c>
      <c r="B21">
        <v>-0.4721882</v>
      </c>
      <c r="C21">
        <v>0.97061419999999998</v>
      </c>
      <c r="D21">
        <v>-0.93698040000000005</v>
      </c>
      <c r="E21">
        <v>2.7537059999999999E-2</v>
      </c>
      <c r="F21">
        <v>-6.0391199999999999E-2</v>
      </c>
    </row>
    <row r="22" spans="1:6" x14ac:dyDescent="0.15">
      <c r="A22">
        <v>0.27630949999999999</v>
      </c>
      <c r="B22">
        <v>-0.49867790000000001</v>
      </c>
      <c r="C22">
        <v>0.93585989999999997</v>
      </c>
      <c r="D22">
        <v>-1</v>
      </c>
      <c r="E22">
        <v>0.15584390000000001</v>
      </c>
      <c r="F22">
        <v>-0.1226868</v>
      </c>
    </row>
    <row r="23" spans="1:6" x14ac:dyDescent="0.15">
      <c r="A23">
        <v>0.26099090000000003</v>
      </c>
      <c r="B23">
        <v>-0.50134290000000004</v>
      </c>
      <c r="C23">
        <v>0.90829020000000005</v>
      </c>
      <c r="D23">
        <v>-1</v>
      </c>
      <c r="E23">
        <v>0.1680758</v>
      </c>
      <c r="F23">
        <v>-0.1232176</v>
      </c>
    </row>
    <row r="24" spans="1:6" x14ac:dyDescent="0.15">
      <c r="A24">
        <v>0.24133009999999999</v>
      </c>
      <c r="B24">
        <v>-0.55851580000000001</v>
      </c>
      <c r="C24">
        <v>0.96003059999999996</v>
      </c>
      <c r="D24">
        <v>-1</v>
      </c>
      <c r="E24">
        <v>0.1377978</v>
      </c>
      <c r="F24">
        <v>-6.6596080000000002E-2</v>
      </c>
    </row>
    <row r="25" spans="1:6" x14ac:dyDescent="0.15">
      <c r="A25">
        <v>0.36865100000000001</v>
      </c>
      <c r="B25">
        <v>-0.55084120000000003</v>
      </c>
      <c r="C25">
        <v>1</v>
      </c>
      <c r="D25">
        <v>-1</v>
      </c>
      <c r="E25">
        <v>7.1826249999999994E-2</v>
      </c>
      <c r="F25">
        <v>-3.4036110000000001E-2</v>
      </c>
    </row>
    <row r="26" spans="1:6" x14ac:dyDescent="0.15">
      <c r="A26">
        <v>0.27790759999999998</v>
      </c>
      <c r="B26">
        <v>-0.60097889999999998</v>
      </c>
      <c r="C26">
        <v>0.80141779999999996</v>
      </c>
      <c r="D26">
        <v>-0.92854610000000004</v>
      </c>
      <c r="E26">
        <v>3.6460600000000003E-2</v>
      </c>
      <c r="F26">
        <v>-4.5711969999999999E-3</v>
      </c>
    </row>
    <row r="27" spans="1:6" x14ac:dyDescent="0.15">
      <c r="A27">
        <v>0.39244069999999998</v>
      </c>
      <c r="B27">
        <v>-0.5236691</v>
      </c>
      <c r="C27">
        <v>1</v>
      </c>
      <c r="D27">
        <v>-0.89647880000000002</v>
      </c>
      <c r="E27">
        <v>0.1043622</v>
      </c>
      <c r="F27">
        <v>-3.919657E-2</v>
      </c>
    </row>
    <row r="28" spans="1:6" x14ac:dyDescent="0.15">
      <c r="A28">
        <v>0.41305259999999999</v>
      </c>
      <c r="B28">
        <v>-0.59923459999999995</v>
      </c>
      <c r="C28">
        <v>1</v>
      </c>
      <c r="D28">
        <v>-0.85555029999999999</v>
      </c>
      <c r="E28">
        <v>7.3540670000000002E-2</v>
      </c>
      <c r="F28">
        <v>1.200586E-2</v>
      </c>
    </row>
    <row r="29" spans="1:6" x14ac:dyDescent="0.15">
      <c r="A29">
        <v>0.41041870000000003</v>
      </c>
      <c r="B29">
        <v>-0.58713360000000003</v>
      </c>
      <c r="C29">
        <v>1</v>
      </c>
      <c r="D29">
        <v>-0.85230700000000004</v>
      </c>
      <c r="E29">
        <v>0.1005596</v>
      </c>
      <c r="F29">
        <v>-1.0694980000000001E-3</v>
      </c>
    </row>
    <row r="30" spans="1:6" x14ac:dyDescent="0.15">
      <c r="A30">
        <v>0.4187342</v>
      </c>
      <c r="B30">
        <v>-0.56336090000000005</v>
      </c>
      <c r="C30">
        <v>1</v>
      </c>
      <c r="D30">
        <v>-0.77680190000000005</v>
      </c>
      <c r="E30">
        <v>0.1124754</v>
      </c>
      <c r="F30">
        <v>4.2875839999999998E-2</v>
      </c>
    </row>
    <row r="31" spans="1:6" x14ac:dyDescent="0.15">
      <c r="A31">
        <v>0.42522159999999998</v>
      </c>
      <c r="B31">
        <v>-0.50000149999999999</v>
      </c>
      <c r="C31">
        <v>1</v>
      </c>
      <c r="D31">
        <v>-1</v>
      </c>
      <c r="E31">
        <v>0.15910289999999999</v>
      </c>
      <c r="F31">
        <v>9.2456670000000008E-3</v>
      </c>
    </row>
    <row r="32" spans="1:6" x14ac:dyDescent="0.15">
      <c r="A32">
        <v>0.27002530000000002</v>
      </c>
      <c r="B32">
        <v>-0.54767759999999999</v>
      </c>
      <c r="C32">
        <v>0.92370050000000004</v>
      </c>
      <c r="D32">
        <v>-1</v>
      </c>
      <c r="E32">
        <v>5.0796710000000002E-2</v>
      </c>
      <c r="F32">
        <v>-3.7051580000000001E-2</v>
      </c>
    </row>
    <row r="33" spans="1:6" x14ac:dyDescent="0.15">
      <c r="A33">
        <v>0.27467920000000001</v>
      </c>
      <c r="B33">
        <v>-0.58211590000000002</v>
      </c>
      <c r="C33">
        <v>0.96155829999999998</v>
      </c>
      <c r="D33">
        <v>-1</v>
      </c>
      <c r="E33">
        <v>2.7222880000000001E-2</v>
      </c>
      <c r="F33">
        <v>-0.1033336</v>
      </c>
    </row>
    <row r="34" spans="1:6" x14ac:dyDescent="0.15">
      <c r="A34">
        <v>0.2210232</v>
      </c>
      <c r="B34">
        <v>-0.57232939999999999</v>
      </c>
      <c r="C34">
        <v>0.81168499999999999</v>
      </c>
      <c r="D34">
        <v>-1</v>
      </c>
      <c r="E34">
        <v>3.9412790000000003E-2</v>
      </c>
      <c r="F34">
        <v>-6.6874429999999999E-2</v>
      </c>
    </row>
    <row r="35" spans="1:6" x14ac:dyDescent="0.15">
      <c r="A35">
        <v>0.4287358</v>
      </c>
      <c r="B35">
        <v>-0.5010114</v>
      </c>
      <c r="C35">
        <v>1</v>
      </c>
      <c r="D35">
        <v>-1</v>
      </c>
      <c r="E35">
        <v>9.9760649999999992E-3</v>
      </c>
      <c r="F35">
        <v>-7.5781849999999998E-2</v>
      </c>
    </row>
    <row r="36" spans="1:6" x14ac:dyDescent="0.15">
      <c r="A36">
        <v>0.2428969</v>
      </c>
      <c r="B36">
        <v>-0.5168296</v>
      </c>
      <c r="C36">
        <v>0.85798750000000001</v>
      </c>
      <c r="D36">
        <v>-1</v>
      </c>
      <c r="E36">
        <v>3.2916140000000003E-2</v>
      </c>
      <c r="F36">
        <v>-0.1221733</v>
      </c>
    </row>
    <row r="37" spans="1:6" x14ac:dyDescent="0.15">
      <c r="A37">
        <v>0.25218889999999999</v>
      </c>
      <c r="B37">
        <v>-0.52060629999999997</v>
      </c>
      <c r="C37">
        <v>0.89937199999999995</v>
      </c>
      <c r="D37">
        <v>-1</v>
      </c>
      <c r="E37">
        <v>0.12957959999999999</v>
      </c>
      <c r="F37">
        <v>-6.8038899999999999E-2</v>
      </c>
    </row>
    <row r="38" spans="1:6" x14ac:dyDescent="0.15">
      <c r="A38">
        <v>0.265017</v>
      </c>
      <c r="B38">
        <v>-0.53677629999999998</v>
      </c>
      <c r="C38">
        <v>0.95128199999999996</v>
      </c>
      <c r="D38">
        <v>-1</v>
      </c>
      <c r="E38">
        <v>0.16902719999999999</v>
      </c>
      <c r="F38">
        <v>-6.9012000000000004E-2</v>
      </c>
    </row>
    <row r="39" spans="1:6" x14ac:dyDescent="0.15">
      <c r="A39">
        <v>0.34115909999999999</v>
      </c>
      <c r="B39">
        <v>-0.71794659999999999</v>
      </c>
      <c r="C39">
        <v>1</v>
      </c>
      <c r="D39">
        <v>-1</v>
      </c>
      <c r="E39">
        <v>0.1194595</v>
      </c>
      <c r="F39">
        <v>-6.8758990000000006E-2</v>
      </c>
    </row>
    <row r="40" spans="1:6" x14ac:dyDescent="0.15">
      <c r="A40">
        <v>0.30861270000000002</v>
      </c>
      <c r="B40">
        <v>-0.72026000000000001</v>
      </c>
      <c r="C40">
        <v>1</v>
      </c>
      <c r="D40">
        <v>-1</v>
      </c>
      <c r="E40">
        <v>8.6646200000000007E-2</v>
      </c>
      <c r="F40">
        <v>-6.4419299999999999E-2</v>
      </c>
    </row>
    <row r="41" spans="1:6" x14ac:dyDescent="0.15">
      <c r="A41">
        <v>0.35333500000000001</v>
      </c>
      <c r="B41">
        <v>-0.63874470000000005</v>
      </c>
      <c r="C41">
        <v>0.97508150000000005</v>
      </c>
      <c r="D41">
        <v>-0.99713249999999998</v>
      </c>
      <c r="E41">
        <v>9.9960830000000001E-2</v>
      </c>
      <c r="F41">
        <v>-1.18102E-2</v>
      </c>
    </row>
    <row r="42" spans="1:6" x14ac:dyDescent="0.15">
      <c r="A42">
        <v>0.27302979999999999</v>
      </c>
      <c r="B42">
        <v>-0.55651709999999999</v>
      </c>
      <c r="C42">
        <v>0.92079449999999996</v>
      </c>
      <c r="D42">
        <v>-1</v>
      </c>
      <c r="E42">
        <v>0.1161379</v>
      </c>
      <c r="F42">
        <v>-0.12419040000000001</v>
      </c>
    </row>
    <row r="43" spans="1:6" x14ac:dyDescent="0.15">
      <c r="A43">
        <v>0.25280140000000001</v>
      </c>
      <c r="B43">
        <v>-0.55602379999999996</v>
      </c>
      <c r="C43">
        <v>0.96155409999999997</v>
      </c>
      <c r="D43">
        <v>-1</v>
      </c>
      <c r="E43">
        <v>0.1069113</v>
      </c>
      <c r="F43">
        <v>-0.119449</v>
      </c>
    </row>
    <row r="44" spans="1:6" x14ac:dyDescent="0.15">
      <c r="A44">
        <v>0.32433659999999997</v>
      </c>
      <c r="B44">
        <v>-0.64214590000000005</v>
      </c>
      <c r="C44">
        <v>0.99250879999999997</v>
      </c>
      <c r="D44">
        <v>-1</v>
      </c>
      <c r="E44">
        <v>7.718477E-2</v>
      </c>
      <c r="F44">
        <v>-8.0875779999999994E-2</v>
      </c>
    </row>
    <row r="45" spans="1:6" x14ac:dyDescent="0.15">
      <c r="A45">
        <v>0.33336490000000002</v>
      </c>
      <c r="B45">
        <v>-0.73162170000000004</v>
      </c>
      <c r="C45">
        <v>1</v>
      </c>
      <c r="D45">
        <v>-1</v>
      </c>
      <c r="E45">
        <v>1.0838220000000001E-2</v>
      </c>
      <c r="F45">
        <v>-0.1057477</v>
      </c>
    </row>
    <row r="46" spans="1:6" x14ac:dyDescent="0.15">
      <c r="A46">
        <v>0.30366569999999998</v>
      </c>
      <c r="B46">
        <v>-0.59766200000000003</v>
      </c>
      <c r="C46">
        <v>0.82831160000000004</v>
      </c>
      <c r="D46">
        <v>-0.84097330000000003</v>
      </c>
      <c r="E46">
        <v>6.2253589999999998E-2</v>
      </c>
      <c r="F46">
        <v>1.695317E-2</v>
      </c>
    </row>
    <row r="47" spans="1:6" x14ac:dyDescent="0.15">
      <c r="A47">
        <v>0.2041557</v>
      </c>
      <c r="B47">
        <v>-0.51660430000000002</v>
      </c>
      <c r="C47">
        <v>0.69731200000000004</v>
      </c>
      <c r="D47">
        <v>-1</v>
      </c>
      <c r="E47">
        <v>2.8219979999999999E-2</v>
      </c>
      <c r="F47">
        <v>-0.1383393</v>
      </c>
    </row>
    <row r="48" spans="1:6" x14ac:dyDescent="0.15">
      <c r="A48">
        <v>0.273613</v>
      </c>
      <c r="B48">
        <v>-0.57357919999999996</v>
      </c>
      <c r="C48">
        <v>0.94125669999999995</v>
      </c>
      <c r="D48">
        <v>-1</v>
      </c>
      <c r="E48">
        <v>5.6503770000000002E-2</v>
      </c>
      <c r="F48">
        <v>-9.0268940000000006E-2</v>
      </c>
    </row>
    <row r="49" spans="1:6" x14ac:dyDescent="0.15">
      <c r="A49">
        <v>0.37652059999999998</v>
      </c>
      <c r="B49">
        <v>-0.47439019999999998</v>
      </c>
      <c r="C49">
        <v>0.90735359999999998</v>
      </c>
      <c r="D49">
        <v>-0.84944649999999999</v>
      </c>
      <c r="E49">
        <v>1.179906E-2</v>
      </c>
      <c r="F49">
        <v>-0.1154157</v>
      </c>
    </row>
    <row r="50" spans="1:6" x14ac:dyDescent="0.15">
      <c r="A50">
        <v>0.2163137</v>
      </c>
      <c r="B50">
        <v>-0.46247559999999999</v>
      </c>
      <c r="C50">
        <v>0.63637299999999997</v>
      </c>
      <c r="D50">
        <v>-0.97707339999999998</v>
      </c>
      <c r="E50">
        <v>6.21612E-2</v>
      </c>
      <c r="F50">
        <v>-0.1008141</v>
      </c>
    </row>
    <row r="51" spans="1:6" x14ac:dyDescent="0.15">
      <c r="A51">
        <v>0.2169345</v>
      </c>
      <c r="B51">
        <v>-0.47088730000000001</v>
      </c>
      <c r="C51">
        <v>0.63028450000000003</v>
      </c>
      <c r="D51">
        <v>-0.93217970000000006</v>
      </c>
      <c r="E51">
        <v>5.9083530000000002E-2</v>
      </c>
      <c r="F51">
        <v>-0.14908160000000001</v>
      </c>
    </row>
    <row r="52" spans="1:6" x14ac:dyDescent="0.15">
      <c r="A52">
        <v>0.14343439999999999</v>
      </c>
      <c r="B52">
        <v>-0.31374170000000001</v>
      </c>
      <c r="C52">
        <v>0.43527460000000001</v>
      </c>
      <c r="D52">
        <v>-0.74528660000000002</v>
      </c>
      <c r="E52">
        <v>0.1012084</v>
      </c>
      <c r="F52">
        <v>-0.15828300000000001</v>
      </c>
    </row>
    <row r="53" spans="1:6" x14ac:dyDescent="0.15">
      <c r="A53">
        <v>0.29576330000000001</v>
      </c>
      <c r="B53">
        <v>-0.26894410000000002</v>
      </c>
      <c r="C53">
        <v>0.5516818</v>
      </c>
      <c r="D53">
        <v>-0.66744590000000004</v>
      </c>
      <c r="E53">
        <v>9.216829E-2</v>
      </c>
      <c r="F53">
        <v>-0.16126489999999999</v>
      </c>
    </row>
    <row r="54" spans="1:6" x14ac:dyDescent="0.15">
      <c r="A54">
        <v>0.31557429999999997</v>
      </c>
      <c r="B54">
        <v>-0.20976790000000001</v>
      </c>
      <c r="C54">
        <v>0.55792010000000003</v>
      </c>
      <c r="D54">
        <v>-0.58184130000000001</v>
      </c>
      <c r="E54">
        <v>9.4629790000000005E-2</v>
      </c>
      <c r="F54">
        <v>-9.2827950000000006E-2</v>
      </c>
    </row>
    <row r="55" spans="1:6" x14ac:dyDescent="0.15">
      <c r="A55">
        <v>0.14457880000000001</v>
      </c>
      <c r="B55">
        <v>-0.23875460000000001</v>
      </c>
      <c r="C55">
        <v>0.47013379999999999</v>
      </c>
      <c r="D55">
        <v>-0.71883819999999998</v>
      </c>
      <c r="E55">
        <v>0.1319632</v>
      </c>
      <c r="F55">
        <v>-0.1086173</v>
      </c>
    </row>
    <row r="56" spans="1:6" x14ac:dyDescent="0.15">
      <c r="A56">
        <v>0.53406169999999997</v>
      </c>
      <c r="B56">
        <v>-0.23880580000000001</v>
      </c>
      <c r="C56">
        <v>0.76316399999999995</v>
      </c>
      <c r="D56">
        <v>-0.51232829999999996</v>
      </c>
      <c r="E56">
        <v>5.6818149999999998E-2</v>
      </c>
      <c r="F56">
        <v>-0.17828050000000001</v>
      </c>
    </row>
    <row r="57" spans="1:6" x14ac:dyDescent="0.15">
      <c r="A57">
        <v>0.54321050000000004</v>
      </c>
      <c r="B57">
        <v>-0.31186599999999998</v>
      </c>
      <c r="C57">
        <v>1</v>
      </c>
      <c r="D57">
        <v>-0.80007139999999999</v>
      </c>
      <c r="E57">
        <v>4.478965E-2</v>
      </c>
      <c r="F57">
        <v>-0.18444199999999999</v>
      </c>
    </row>
    <row r="58" spans="1:6" x14ac:dyDescent="0.15">
      <c r="A58">
        <v>0.21579300000000001</v>
      </c>
      <c r="B58">
        <v>-0.47659849999999998</v>
      </c>
      <c r="C58">
        <v>0.7369213</v>
      </c>
      <c r="D58">
        <v>-1</v>
      </c>
      <c r="E58">
        <v>9.1304999999999997E-2</v>
      </c>
      <c r="F58">
        <v>-0.15818380000000001</v>
      </c>
    </row>
    <row r="59" spans="1:6" x14ac:dyDescent="0.15">
      <c r="A59">
        <v>0.52139709999999995</v>
      </c>
      <c r="B59">
        <v>-0.33959990000000001</v>
      </c>
      <c r="C59">
        <v>0.73084009999999999</v>
      </c>
      <c r="D59">
        <v>-0.45717350000000001</v>
      </c>
      <c r="E59">
        <v>0.1228596</v>
      </c>
      <c r="F59">
        <v>-0.10756640000000001</v>
      </c>
    </row>
    <row r="60" spans="1:6" x14ac:dyDescent="0.15">
      <c r="A60">
        <v>0.15927559999999999</v>
      </c>
      <c r="B60">
        <v>-0.25995479999999999</v>
      </c>
      <c r="C60">
        <v>0.59630439999999996</v>
      </c>
      <c r="D60">
        <v>-1</v>
      </c>
      <c r="E60">
        <v>5.1513629999999998E-2</v>
      </c>
      <c r="F60">
        <v>-0.19254360000000001</v>
      </c>
    </row>
    <row r="61" spans="1:6" x14ac:dyDescent="0.15">
      <c r="A61">
        <v>0.5195052</v>
      </c>
      <c r="B61">
        <v>-0.17867649999999999</v>
      </c>
      <c r="C61">
        <v>0.87485900000000005</v>
      </c>
      <c r="D61">
        <v>-0.75068270000000004</v>
      </c>
      <c r="E61">
        <v>0.1152024</v>
      </c>
      <c r="F61">
        <v>-0.16878870000000001</v>
      </c>
    </row>
    <row r="62" spans="1:6" x14ac:dyDescent="0.15">
      <c r="A62">
        <v>0.51916629999999997</v>
      </c>
      <c r="B62">
        <v>-0.21846299999999999</v>
      </c>
      <c r="C62">
        <v>0.86264350000000001</v>
      </c>
      <c r="D62">
        <v>-0.59906000000000004</v>
      </c>
      <c r="E62">
        <v>9.6384819999999996E-2</v>
      </c>
      <c r="F62">
        <v>-0.169044</v>
      </c>
    </row>
    <row r="63" spans="1:6" x14ac:dyDescent="0.15">
      <c r="A63">
        <v>0.245118</v>
      </c>
      <c r="B63">
        <v>-0.34856609999999999</v>
      </c>
      <c r="C63">
        <v>0.83149450000000003</v>
      </c>
      <c r="D63">
        <v>-1</v>
      </c>
      <c r="E63">
        <v>6.6828949999999998E-2</v>
      </c>
      <c r="F63">
        <v>-0.19732830000000001</v>
      </c>
    </row>
    <row r="64" spans="1:6" x14ac:dyDescent="0.15">
      <c r="A64">
        <v>0.2367494</v>
      </c>
      <c r="B64">
        <v>-0.30077530000000002</v>
      </c>
      <c r="C64">
        <v>0.7288578</v>
      </c>
      <c r="D64">
        <v>-1</v>
      </c>
      <c r="E64">
        <v>0.238345</v>
      </c>
      <c r="F64">
        <v>-0.2030962</v>
      </c>
    </row>
    <row r="65" spans="1:6" x14ac:dyDescent="0.15">
      <c r="A65">
        <v>0.56423259999999997</v>
      </c>
      <c r="B65">
        <v>-0.22299540000000001</v>
      </c>
      <c r="C65">
        <v>1</v>
      </c>
      <c r="D65">
        <v>-0.90967759999999998</v>
      </c>
      <c r="E65">
        <v>8.3771579999999998E-2</v>
      </c>
      <c r="F65">
        <v>-0.2255848</v>
      </c>
    </row>
    <row r="66" spans="1:6" x14ac:dyDescent="0.15">
      <c r="A66">
        <v>0.27032640000000002</v>
      </c>
      <c r="B66">
        <v>-0.44368419999999997</v>
      </c>
      <c r="C66">
        <v>0.92729950000000005</v>
      </c>
      <c r="D66">
        <v>-1</v>
      </c>
      <c r="E66">
        <v>8.3912909999999993E-2</v>
      </c>
      <c r="F66">
        <v>-0.19121369999999999</v>
      </c>
    </row>
    <row r="67" spans="1:6" x14ac:dyDescent="0.15">
      <c r="A67">
        <v>0.28539429999999999</v>
      </c>
      <c r="B67">
        <v>-0.45754600000000001</v>
      </c>
      <c r="C67">
        <v>0.93248589999999998</v>
      </c>
      <c r="D67">
        <v>-1</v>
      </c>
      <c r="E67">
        <v>0.1307787</v>
      </c>
      <c r="F67">
        <v>-0.2097986</v>
      </c>
    </row>
    <row r="68" spans="1:6" x14ac:dyDescent="0.15">
      <c r="A68">
        <v>0.34079290000000001</v>
      </c>
      <c r="B68">
        <v>-0.51326609999999995</v>
      </c>
      <c r="C68">
        <v>0.91106149999999997</v>
      </c>
      <c r="D68">
        <v>-1</v>
      </c>
      <c r="E68">
        <v>0.19733800000000001</v>
      </c>
      <c r="F68">
        <v>-0.2224699</v>
      </c>
    </row>
    <row r="69" spans="1:6" x14ac:dyDescent="0.15">
      <c r="A69">
        <v>0.25712499999999999</v>
      </c>
      <c r="B69">
        <v>-0.45619880000000002</v>
      </c>
      <c r="C69">
        <v>0.86128210000000005</v>
      </c>
      <c r="D69">
        <v>-1</v>
      </c>
      <c r="E69">
        <v>7.7315990000000001E-2</v>
      </c>
      <c r="F69">
        <v>-0.20275190000000001</v>
      </c>
    </row>
    <row r="70" spans="1:6" x14ac:dyDescent="0.15">
      <c r="A70">
        <v>0.49632150000000003</v>
      </c>
      <c r="B70">
        <v>-0.37591419999999998</v>
      </c>
      <c r="C70">
        <v>1</v>
      </c>
      <c r="D70">
        <v>-1</v>
      </c>
      <c r="E70">
        <v>0.1668914</v>
      </c>
      <c r="F70">
        <v>-0.2263001</v>
      </c>
    </row>
    <row r="71" spans="1:6" x14ac:dyDescent="0.15">
      <c r="A71">
        <v>0.23474629999999999</v>
      </c>
      <c r="B71">
        <v>-0.37169740000000001</v>
      </c>
      <c r="C71">
        <v>0.80848450000000005</v>
      </c>
      <c r="D71">
        <v>-1</v>
      </c>
      <c r="E71">
        <v>0.13979179999999999</v>
      </c>
      <c r="F71">
        <v>-0.21350069999999999</v>
      </c>
    </row>
    <row r="72" spans="1:6" x14ac:dyDescent="0.15">
      <c r="A72">
        <v>0.25568809999999997</v>
      </c>
      <c r="B72">
        <v>-0.3815923</v>
      </c>
      <c r="C72">
        <v>0.82102969999999997</v>
      </c>
      <c r="D72">
        <v>-1</v>
      </c>
      <c r="E72">
        <v>0.1020023</v>
      </c>
      <c r="F72">
        <v>-0.26166620000000002</v>
      </c>
    </row>
    <row r="73" spans="1:6" x14ac:dyDescent="0.15">
      <c r="A73">
        <v>0.57651600000000003</v>
      </c>
      <c r="B73">
        <v>-0.29231040000000003</v>
      </c>
      <c r="C73">
        <v>1</v>
      </c>
      <c r="D73">
        <v>-1</v>
      </c>
      <c r="E73">
        <v>0.11487609999999999</v>
      </c>
      <c r="F73">
        <v>-0.26807900000000001</v>
      </c>
    </row>
    <row r="74" spans="1:6" x14ac:dyDescent="0.15">
      <c r="A74">
        <v>0.35797390000000001</v>
      </c>
      <c r="B74">
        <v>-0.51149579999999994</v>
      </c>
      <c r="C74">
        <v>1</v>
      </c>
      <c r="D74">
        <v>-1</v>
      </c>
      <c r="E74">
        <v>0.1192564</v>
      </c>
      <c r="F74">
        <v>-0.27052100000000001</v>
      </c>
    </row>
    <row r="75" spans="1:6" x14ac:dyDescent="0.15">
      <c r="A75">
        <v>0.53931090000000004</v>
      </c>
      <c r="B75">
        <v>-0.3780715</v>
      </c>
      <c r="C75">
        <v>0.99353519999999995</v>
      </c>
      <c r="D75">
        <v>-0.98067300000000002</v>
      </c>
      <c r="E75">
        <v>0.19285820000000001</v>
      </c>
      <c r="F75">
        <v>-0.13876820000000001</v>
      </c>
    </row>
    <row r="76" spans="1:6" x14ac:dyDescent="0.15">
      <c r="A76">
        <v>0.34721619999999997</v>
      </c>
      <c r="B76">
        <v>-0.49669380000000002</v>
      </c>
      <c r="C76">
        <v>0.99793419999999999</v>
      </c>
      <c r="D76">
        <v>-1</v>
      </c>
      <c r="E76">
        <v>0.2318479</v>
      </c>
      <c r="F76">
        <v>-0.17605219999999999</v>
      </c>
    </row>
    <row r="77" spans="1:6" x14ac:dyDescent="0.15">
      <c r="A77">
        <v>0.2993401</v>
      </c>
      <c r="B77">
        <v>-0.56374040000000003</v>
      </c>
      <c r="C77">
        <v>0.9888228</v>
      </c>
      <c r="D77">
        <v>-1</v>
      </c>
      <c r="E77">
        <v>0.13764319999999999</v>
      </c>
      <c r="F77">
        <v>-0.16374569999999999</v>
      </c>
    </row>
    <row r="78" spans="1:6" x14ac:dyDescent="0.15">
      <c r="A78">
        <v>0.56172279999999997</v>
      </c>
      <c r="B78">
        <v>-0.47080759999999999</v>
      </c>
      <c r="C78">
        <v>1</v>
      </c>
      <c r="D78">
        <v>-1</v>
      </c>
      <c r="E78">
        <v>0.12977810000000001</v>
      </c>
      <c r="F78">
        <v>-0.15119150000000001</v>
      </c>
    </row>
    <row r="79" spans="1:6" x14ac:dyDescent="0.15">
      <c r="A79">
        <v>0.38905699999999999</v>
      </c>
      <c r="B79">
        <v>-0.59002730000000003</v>
      </c>
      <c r="C79">
        <v>1</v>
      </c>
      <c r="D79">
        <v>-1</v>
      </c>
      <c r="E79">
        <v>0.10359119999999999</v>
      </c>
      <c r="F79">
        <v>-0.22655739999999999</v>
      </c>
    </row>
    <row r="80" spans="1:6" x14ac:dyDescent="0.15">
      <c r="A80">
        <v>0.3716971</v>
      </c>
      <c r="B80">
        <v>-0.63734950000000001</v>
      </c>
      <c r="C80">
        <v>1</v>
      </c>
      <c r="D80">
        <v>-1</v>
      </c>
      <c r="E80">
        <v>0.22540769999999999</v>
      </c>
      <c r="F80">
        <v>-0.2394772</v>
      </c>
    </row>
    <row r="81" spans="1:6" x14ac:dyDescent="0.15">
      <c r="A81">
        <v>0.57832240000000001</v>
      </c>
      <c r="B81">
        <v>-0.71727399999999997</v>
      </c>
      <c r="C81">
        <v>1</v>
      </c>
      <c r="D81">
        <v>-1</v>
      </c>
      <c r="E81">
        <v>0.32048670000000001</v>
      </c>
      <c r="F81">
        <v>-0.103088</v>
      </c>
    </row>
    <row r="82" spans="1:6" x14ac:dyDescent="0.15">
      <c r="A82">
        <v>0.39008029999999999</v>
      </c>
      <c r="B82">
        <v>-0.73679150000000004</v>
      </c>
      <c r="C82">
        <v>1</v>
      </c>
      <c r="D82">
        <v>-1</v>
      </c>
      <c r="E82">
        <v>0.37860319999999997</v>
      </c>
      <c r="F82">
        <v>-0.14554510000000001</v>
      </c>
    </row>
    <row r="83" spans="1:6" x14ac:dyDescent="0.15">
      <c r="A83">
        <v>0.33427859999999998</v>
      </c>
      <c r="B83">
        <v>-0.64686189999999999</v>
      </c>
      <c r="C83">
        <v>1</v>
      </c>
      <c r="D83">
        <v>-1</v>
      </c>
      <c r="E83">
        <v>0.38782359999999999</v>
      </c>
      <c r="F83">
        <v>-4.998346E-2</v>
      </c>
    </row>
    <row r="84" spans="1:6" x14ac:dyDescent="0.15">
      <c r="A84">
        <v>0.35546129999999998</v>
      </c>
      <c r="B84">
        <v>-0.66417210000000004</v>
      </c>
      <c r="C84">
        <v>1</v>
      </c>
      <c r="D84">
        <v>-1</v>
      </c>
      <c r="E84">
        <v>0.35674929999999999</v>
      </c>
      <c r="F84">
        <v>-6.7096199999999995E-2</v>
      </c>
    </row>
    <row r="85" spans="1:6" x14ac:dyDescent="0.15">
      <c r="A85">
        <v>0.35543449999999999</v>
      </c>
      <c r="B85">
        <v>-0.60730640000000002</v>
      </c>
      <c r="C85">
        <v>1</v>
      </c>
      <c r="D85">
        <v>-1</v>
      </c>
      <c r="E85">
        <v>0.33361059999999998</v>
      </c>
      <c r="F85">
        <v>-0.13728280000000001</v>
      </c>
    </row>
    <row r="86" spans="1:6" x14ac:dyDescent="0.15">
      <c r="A86">
        <v>0.53579650000000001</v>
      </c>
      <c r="B86">
        <v>-0.39872459999999998</v>
      </c>
      <c r="C86">
        <v>1</v>
      </c>
      <c r="D86">
        <v>-0.80000150000000003</v>
      </c>
      <c r="E86">
        <v>0.30996869999999999</v>
      </c>
      <c r="F86">
        <v>-0.1692979</v>
      </c>
    </row>
    <row r="87" spans="1:6" x14ac:dyDescent="0.15">
      <c r="A87">
        <v>0.56059369999999997</v>
      </c>
      <c r="B87">
        <v>-0.2992708</v>
      </c>
      <c r="C87">
        <v>1</v>
      </c>
      <c r="D87">
        <v>-0.53757339999999998</v>
      </c>
      <c r="E87">
        <v>0.29048160000000001</v>
      </c>
      <c r="F87">
        <v>-0.22167319999999999</v>
      </c>
    </row>
    <row r="88" spans="1:6" x14ac:dyDescent="0.15">
      <c r="A88">
        <v>0.34470810000000002</v>
      </c>
      <c r="B88">
        <v>-0.46670630000000002</v>
      </c>
      <c r="C88">
        <v>0.96967000000000003</v>
      </c>
      <c r="D88">
        <v>-1</v>
      </c>
      <c r="E88">
        <v>0.43316159999999998</v>
      </c>
      <c r="F88">
        <v>-0.1088824</v>
      </c>
    </row>
    <row r="89" spans="1:6" x14ac:dyDescent="0.15">
      <c r="A89">
        <v>0.30517460000000002</v>
      </c>
      <c r="B89">
        <v>-0.43634420000000002</v>
      </c>
      <c r="C89">
        <v>0.92290660000000002</v>
      </c>
      <c r="D89">
        <v>-1</v>
      </c>
      <c r="E89">
        <v>0.38345829999999997</v>
      </c>
      <c r="F89">
        <v>-0.18506710000000001</v>
      </c>
    </row>
    <row r="90" spans="1:6" x14ac:dyDescent="0.15">
      <c r="A90">
        <v>0.3591937</v>
      </c>
      <c r="B90">
        <v>-0.48950060000000001</v>
      </c>
      <c r="C90">
        <v>0.95779630000000004</v>
      </c>
      <c r="D90">
        <v>-1</v>
      </c>
      <c r="E90">
        <v>0.4402238</v>
      </c>
      <c r="F90">
        <v>-9.0136160000000007E-2</v>
      </c>
    </row>
    <row r="91" spans="1:6" x14ac:dyDescent="0.15">
      <c r="A91">
        <v>0.36588510000000002</v>
      </c>
      <c r="B91">
        <v>-0.53185269999999996</v>
      </c>
      <c r="C91">
        <v>0.99807500000000005</v>
      </c>
      <c r="D91">
        <v>-1</v>
      </c>
      <c r="E91">
        <v>0.34196300000000002</v>
      </c>
      <c r="F91">
        <v>-0.17597930000000001</v>
      </c>
    </row>
    <row r="92" spans="1:6" x14ac:dyDescent="0.15">
      <c r="A92">
        <v>0.3800134</v>
      </c>
      <c r="B92">
        <v>-0.51859860000000002</v>
      </c>
      <c r="C92">
        <v>0.98061259999999995</v>
      </c>
      <c r="D92">
        <v>-1</v>
      </c>
      <c r="E92">
        <v>0.1025023</v>
      </c>
      <c r="F92">
        <v>-0.2996048</v>
      </c>
    </row>
    <row r="93" spans="1:6" x14ac:dyDescent="0.15">
      <c r="A93">
        <v>0.34533930000000002</v>
      </c>
      <c r="B93">
        <v>-0.50259189999999998</v>
      </c>
      <c r="C93">
        <v>0.95867469999999999</v>
      </c>
      <c r="D93">
        <v>-1</v>
      </c>
      <c r="E93">
        <v>0.17525260000000001</v>
      </c>
      <c r="F93">
        <v>-0.279362</v>
      </c>
    </row>
    <row r="94" spans="1:6" x14ac:dyDescent="0.15">
      <c r="A94">
        <v>0.35292420000000002</v>
      </c>
      <c r="B94">
        <v>-0.47547719999999999</v>
      </c>
      <c r="C94">
        <v>0.90993500000000005</v>
      </c>
      <c r="D94">
        <v>-1</v>
      </c>
      <c r="E94">
        <v>0.23001160000000001</v>
      </c>
      <c r="F94">
        <v>-0.18861910000000001</v>
      </c>
    </row>
    <row r="95" spans="1:6" x14ac:dyDescent="0.15">
      <c r="A95">
        <v>0.38453229999999999</v>
      </c>
      <c r="B95">
        <v>-0.52884330000000002</v>
      </c>
      <c r="C95">
        <v>0.99647479999999999</v>
      </c>
      <c r="D95">
        <v>-1</v>
      </c>
      <c r="E95">
        <v>0.20702709999999999</v>
      </c>
      <c r="F95">
        <v>-0.18126929999999999</v>
      </c>
    </row>
    <row r="96" spans="1:6" x14ac:dyDescent="0.15">
      <c r="A96">
        <v>0.34598990000000002</v>
      </c>
      <c r="B96">
        <v>-0.52855110000000005</v>
      </c>
      <c r="C96">
        <v>1</v>
      </c>
      <c r="D96">
        <v>-1</v>
      </c>
      <c r="E96">
        <v>0.16507759999999999</v>
      </c>
      <c r="F96">
        <v>-0.25506119999999999</v>
      </c>
    </row>
    <row r="97" spans="1:6" x14ac:dyDescent="0.15">
      <c r="A97">
        <v>0.39315440000000001</v>
      </c>
      <c r="B97">
        <v>-0.54424950000000005</v>
      </c>
      <c r="C97">
        <v>1</v>
      </c>
      <c r="D97">
        <v>-1</v>
      </c>
      <c r="E97">
        <v>0.1373972</v>
      </c>
      <c r="F97">
        <v>-0.23482410000000001</v>
      </c>
    </row>
    <row r="98" spans="1:6" x14ac:dyDescent="0.15">
      <c r="A98">
        <v>0.42299520000000002</v>
      </c>
      <c r="B98">
        <v>-0.63184580000000001</v>
      </c>
      <c r="C98">
        <v>1</v>
      </c>
      <c r="D98">
        <v>-1</v>
      </c>
      <c r="E98">
        <v>0.20989769999999999</v>
      </c>
      <c r="F98">
        <v>-0.1945731</v>
      </c>
    </row>
    <row r="99" spans="1:6" x14ac:dyDescent="0.15">
      <c r="A99">
        <v>0.41674420000000001</v>
      </c>
      <c r="B99">
        <v>-0.58791789999999999</v>
      </c>
      <c r="C99">
        <v>1</v>
      </c>
      <c r="D99">
        <v>-1</v>
      </c>
      <c r="E99">
        <v>0.2196842</v>
      </c>
      <c r="F99">
        <v>-0.17240730000000001</v>
      </c>
    </row>
    <row r="100" spans="1:6" x14ac:dyDescent="0.15">
      <c r="A100">
        <v>0.39713039999999999</v>
      </c>
      <c r="B100">
        <v>-0.58115740000000005</v>
      </c>
      <c r="C100">
        <v>1</v>
      </c>
      <c r="D100">
        <v>-1</v>
      </c>
      <c r="E100">
        <v>0.1796691</v>
      </c>
      <c r="F100">
        <v>-0.21730910000000001</v>
      </c>
    </row>
    <row r="101" spans="1:6" x14ac:dyDescent="0.15">
      <c r="A101">
        <v>0.35427330000000001</v>
      </c>
      <c r="B101">
        <v>-0.42944080000000001</v>
      </c>
      <c r="C101">
        <v>1</v>
      </c>
      <c r="D101">
        <v>-1</v>
      </c>
      <c r="E101">
        <v>0.17277709999999999</v>
      </c>
      <c r="F101">
        <v>-0.18463289999999999</v>
      </c>
    </row>
    <row r="102" spans="1:6" x14ac:dyDescent="0.15">
      <c r="A102">
        <v>0.48564859999999999</v>
      </c>
      <c r="B102">
        <v>-0.2558993</v>
      </c>
      <c r="C102">
        <v>1</v>
      </c>
      <c r="D102">
        <v>-1</v>
      </c>
      <c r="E102">
        <v>0.1859519</v>
      </c>
      <c r="F102">
        <v>-0.21328620000000001</v>
      </c>
    </row>
    <row r="103" spans="1:6" x14ac:dyDescent="0.15">
      <c r="A103">
        <v>0.28295389999999998</v>
      </c>
      <c r="B103">
        <v>-0.24030589999999999</v>
      </c>
      <c r="C103">
        <v>0.86279320000000004</v>
      </c>
      <c r="D103">
        <v>-1</v>
      </c>
      <c r="E103">
        <v>9.5033229999999996E-2</v>
      </c>
      <c r="F103">
        <v>-0.25356800000000002</v>
      </c>
    </row>
    <row r="104" spans="1:6" x14ac:dyDescent="0.15">
      <c r="A104">
        <v>0.30169049999999997</v>
      </c>
      <c r="B104">
        <v>-0.31779879999999999</v>
      </c>
      <c r="C104">
        <v>0.98844980000000005</v>
      </c>
      <c r="D104">
        <v>-1</v>
      </c>
      <c r="E104">
        <v>0.14817640000000001</v>
      </c>
      <c r="F104">
        <v>-9.7072640000000002E-2</v>
      </c>
    </row>
    <row r="105" spans="1:6" x14ac:dyDescent="0.15">
      <c r="A105">
        <v>0.26761560000000001</v>
      </c>
      <c r="B105">
        <v>-0.39307059999999999</v>
      </c>
      <c r="C105">
        <v>0.93677250000000001</v>
      </c>
      <c r="D105">
        <v>-1</v>
      </c>
      <c r="E105">
        <v>0.1581726</v>
      </c>
      <c r="F105">
        <v>-0.1103886</v>
      </c>
    </row>
    <row r="106" spans="1:6" x14ac:dyDescent="0.15">
      <c r="A106">
        <v>0.23515440000000001</v>
      </c>
      <c r="B106">
        <v>-0.38237979999999999</v>
      </c>
      <c r="C106">
        <v>0.83206259999999999</v>
      </c>
      <c r="D106">
        <v>-1</v>
      </c>
      <c r="E106">
        <v>8.0676150000000002E-2</v>
      </c>
      <c r="F106">
        <v>-0.21548690000000001</v>
      </c>
    </row>
    <row r="107" spans="1:6" x14ac:dyDescent="0.15">
      <c r="A107">
        <v>0.61834409999999995</v>
      </c>
      <c r="B107">
        <v>-0.190798</v>
      </c>
      <c r="C107">
        <v>0.87268789999999996</v>
      </c>
      <c r="D107">
        <v>-0.56305090000000002</v>
      </c>
      <c r="E107">
        <v>0.16062689999999999</v>
      </c>
      <c r="F107">
        <v>-0.18384610000000001</v>
      </c>
    </row>
    <row r="108" spans="1:6" x14ac:dyDescent="0.15">
      <c r="A108">
        <v>0.18826609999999999</v>
      </c>
      <c r="B108">
        <v>-0.2691866</v>
      </c>
      <c r="C108">
        <v>0.64715860000000003</v>
      </c>
      <c r="D108">
        <v>-1</v>
      </c>
      <c r="E108">
        <v>0.22289999999999999</v>
      </c>
      <c r="F108">
        <v>-0.1702775</v>
      </c>
    </row>
    <row r="109" spans="1:6" x14ac:dyDescent="0.15">
      <c r="A109">
        <v>0.2101382</v>
      </c>
      <c r="B109">
        <v>-0.305759</v>
      </c>
      <c r="C109">
        <v>0.63050099999999998</v>
      </c>
      <c r="D109">
        <v>-0.94888399999999995</v>
      </c>
      <c r="E109">
        <v>0.1544712</v>
      </c>
      <c r="F109">
        <v>-0.1715323</v>
      </c>
    </row>
    <row r="110" spans="1:6" x14ac:dyDescent="0.15">
      <c r="A110">
        <v>0.54126949999999996</v>
      </c>
      <c r="B110">
        <v>-0.21469530000000001</v>
      </c>
      <c r="C110">
        <v>0.8365937</v>
      </c>
      <c r="D110">
        <v>-0.72336219999999996</v>
      </c>
      <c r="E110">
        <v>0.13495570000000001</v>
      </c>
      <c r="F110">
        <v>-0.14658979999999999</v>
      </c>
    </row>
    <row r="111" spans="1:6" x14ac:dyDescent="0.15">
      <c r="A111">
        <v>0.54807870000000003</v>
      </c>
      <c r="B111">
        <v>-0.21648899999999999</v>
      </c>
      <c r="C111">
        <v>0.78452860000000002</v>
      </c>
      <c r="D111">
        <v>-0.54736600000000002</v>
      </c>
      <c r="E111">
        <v>7.5234220000000004E-2</v>
      </c>
      <c r="F111">
        <v>-0.18787390000000001</v>
      </c>
    </row>
    <row r="112" spans="1:6" x14ac:dyDescent="0.15">
      <c r="A112">
        <v>0.61368900000000004</v>
      </c>
      <c r="B112">
        <v>-0.15745339999999999</v>
      </c>
      <c r="C112">
        <v>0.78145379999999998</v>
      </c>
      <c r="D112">
        <v>-0.2337167</v>
      </c>
      <c r="E112">
        <v>5.1938110000000003E-2</v>
      </c>
      <c r="F112">
        <v>-0.28086889999999998</v>
      </c>
    </row>
    <row r="113" spans="1:6" x14ac:dyDescent="0.15">
      <c r="A113">
        <v>0.6088597</v>
      </c>
      <c r="B113">
        <v>-2.9406800000000002E-3</v>
      </c>
      <c r="C113">
        <v>0.74059489999999994</v>
      </c>
      <c r="D113">
        <v>-9.0215690000000001E-2</v>
      </c>
      <c r="E113">
        <v>7.1243870000000001E-2</v>
      </c>
      <c r="F113">
        <v>-0.25393779999999999</v>
      </c>
    </row>
    <row r="114" spans="1:6" x14ac:dyDescent="0.15">
      <c r="A114">
        <v>0.33551589999999998</v>
      </c>
      <c r="B114">
        <v>-0.1072306</v>
      </c>
      <c r="C114">
        <v>0.50861619999999996</v>
      </c>
      <c r="D114">
        <v>-0.17981059999999999</v>
      </c>
      <c r="E114">
        <v>0.12826070000000001</v>
      </c>
      <c r="F114">
        <v>-0.17836460000000001</v>
      </c>
    </row>
    <row r="115" spans="1:6" x14ac:dyDescent="0.15">
      <c r="A115">
        <v>0.2240829</v>
      </c>
      <c r="B115">
        <v>-0.23310790000000001</v>
      </c>
      <c r="C115">
        <v>0.76467870000000004</v>
      </c>
      <c r="D115">
        <v>-1</v>
      </c>
      <c r="E115">
        <v>0.2225298</v>
      </c>
      <c r="F115">
        <v>-0.11754779999999999</v>
      </c>
    </row>
    <row r="116" spans="1:6" x14ac:dyDescent="0.15">
      <c r="A116">
        <v>0.71161589999999997</v>
      </c>
      <c r="B116">
        <v>-0.16892019999999999</v>
      </c>
      <c r="C116">
        <v>1</v>
      </c>
      <c r="D116">
        <v>-0.69634490000000004</v>
      </c>
      <c r="E116">
        <v>0.14843419999999999</v>
      </c>
      <c r="F116">
        <v>-0.17543800000000001</v>
      </c>
    </row>
    <row r="117" spans="1:6" x14ac:dyDescent="0.15">
      <c r="A117">
        <v>0.43840269999999998</v>
      </c>
      <c r="B117">
        <v>-0.58932989999999996</v>
      </c>
      <c r="C117">
        <v>1</v>
      </c>
      <c r="D117">
        <v>-1</v>
      </c>
      <c r="E117">
        <v>0.19759350000000001</v>
      </c>
      <c r="F117">
        <v>-0.26155250000000002</v>
      </c>
    </row>
    <row r="118" spans="1:6" x14ac:dyDescent="0.15">
      <c r="A118">
        <v>0.4359307</v>
      </c>
      <c r="B118">
        <v>-0.65108069999999996</v>
      </c>
      <c r="C118">
        <v>1</v>
      </c>
      <c r="D118">
        <v>-1</v>
      </c>
      <c r="E118">
        <v>0.27564349999999999</v>
      </c>
      <c r="F118">
        <v>-0.17812420000000001</v>
      </c>
    </row>
    <row r="119" spans="1:6" x14ac:dyDescent="0.15">
      <c r="A119">
        <v>0.42186010000000002</v>
      </c>
      <c r="B119">
        <v>-0.62285650000000004</v>
      </c>
      <c r="C119">
        <v>1</v>
      </c>
      <c r="D119">
        <v>-1</v>
      </c>
      <c r="E119">
        <v>0.28608889999999998</v>
      </c>
      <c r="F119">
        <v>-0.1745575</v>
      </c>
    </row>
    <row r="120" spans="1:6" x14ac:dyDescent="0.15">
      <c r="A120">
        <v>0.43757279999999998</v>
      </c>
      <c r="B120">
        <v>-0.59442189999999995</v>
      </c>
      <c r="C120">
        <v>1</v>
      </c>
      <c r="D120">
        <v>-1</v>
      </c>
      <c r="E120">
        <v>0.1931805</v>
      </c>
      <c r="F120">
        <v>-0.1917198</v>
      </c>
    </row>
    <row r="121" spans="1:6" x14ac:dyDescent="0.15">
      <c r="A121">
        <v>0.43217850000000002</v>
      </c>
      <c r="B121">
        <v>-0.61337750000000002</v>
      </c>
      <c r="C121">
        <v>1</v>
      </c>
      <c r="D121">
        <v>-1</v>
      </c>
      <c r="E121">
        <v>0.28015440000000003</v>
      </c>
      <c r="F121">
        <v>-0.2386597</v>
      </c>
    </row>
    <row r="122" spans="1:6" x14ac:dyDescent="0.15">
      <c r="A122">
        <v>0.40136579999999999</v>
      </c>
      <c r="B122">
        <v>-0.56161380000000005</v>
      </c>
      <c r="C122">
        <v>1</v>
      </c>
      <c r="D122">
        <v>-1</v>
      </c>
      <c r="E122">
        <v>0.33366109999999999</v>
      </c>
      <c r="F122">
        <v>-0.1119498</v>
      </c>
    </row>
    <row r="123" spans="1:6" x14ac:dyDescent="0.15">
      <c r="A123">
        <v>0.38356810000000002</v>
      </c>
      <c r="B123">
        <v>-0.56522030000000001</v>
      </c>
      <c r="C123">
        <v>1</v>
      </c>
      <c r="D123">
        <v>-1</v>
      </c>
      <c r="E123">
        <v>0.25859579999999999</v>
      </c>
      <c r="F123">
        <v>-0.20908370000000001</v>
      </c>
    </row>
    <row r="124" spans="1:6" x14ac:dyDescent="0.15">
      <c r="A124">
        <v>0.39305479999999998</v>
      </c>
      <c r="B124">
        <v>-0.63761230000000002</v>
      </c>
      <c r="C124">
        <v>0.93791840000000004</v>
      </c>
      <c r="D124">
        <v>-1</v>
      </c>
      <c r="E124">
        <v>0.2967052</v>
      </c>
      <c r="F124">
        <v>-0.1198264</v>
      </c>
    </row>
    <row r="125" spans="1:6" x14ac:dyDescent="0.15">
      <c r="A125">
        <v>0.37921909999999998</v>
      </c>
      <c r="B125">
        <v>-0.54508679999999998</v>
      </c>
      <c r="C125">
        <v>0.91946539999999999</v>
      </c>
      <c r="D125">
        <v>-1</v>
      </c>
      <c r="E125">
        <v>0.2629457</v>
      </c>
      <c r="F125">
        <v>-9.2969099999999999E-2</v>
      </c>
    </row>
    <row r="126" spans="1:6" x14ac:dyDescent="0.15">
      <c r="A126">
        <v>0.33507559999999997</v>
      </c>
      <c r="B126">
        <v>-0.38989740000000001</v>
      </c>
      <c r="C126">
        <v>0.89835379999999998</v>
      </c>
      <c r="D126">
        <v>-1</v>
      </c>
      <c r="E126">
        <v>0.15277019999999999</v>
      </c>
      <c r="F126">
        <v>-0.2380351</v>
      </c>
    </row>
    <row r="127" spans="1:6" x14ac:dyDescent="0.15">
      <c r="A127">
        <v>0.32863429999999999</v>
      </c>
      <c r="B127">
        <v>-0.51677740000000005</v>
      </c>
      <c r="C127">
        <v>1</v>
      </c>
      <c r="D127">
        <v>-1</v>
      </c>
      <c r="E127">
        <v>0.29725190000000001</v>
      </c>
      <c r="F127">
        <v>-0.1115464</v>
      </c>
    </row>
    <row r="128" spans="1:6" x14ac:dyDescent="0.15">
      <c r="A128">
        <v>0.70575779999999999</v>
      </c>
      <c r="B128">
        <v>-0.34298240000000002</v>
      </c>
      <c r="C128">
        <v>1</v>
      </c>
      <c r="D128">
        <v>-0.88848859999999996</v>
      </c>
      <c r="E128">
        <v>0.25230269999999999</v>
      </c>
      <c r="F128">
        <v>-0.18156810000000001</v>
      </c>
    </row>
    <row r="129" spans="1:6" x14ac:dyDescent="0.15">
      <c r="A129">
        <v>0.31413190000000002</v>
      </c>
      <c r="B129">
        <v>-0.46485310000000002</v>
      </c>
      <c r="C129">
        <v>1</v>
      </c>
      <c r="D129">
        <v>-1</v>
      </c>
      <c r="E129">
        <v>0.183033</v>
      </c>
      <c r="F129">
        <v>-0.18566070000000001</v>
      </c>
    </row>
    <row r="130" spans="1:6" x14ac:dyDescent="0.15">
      <c r="A130">
        <v>0.36028460000000001</v>
      </c>
      <c r="B130">
        <v>-0.55591930000000001</v>
      </c>
      <c r="C130">
        <v>1</v>
      </c>
      <c r="D130">
        <v>-1</v>
      </c>
      <c r="E130">
        <v>0.26099270000000002</v>
      </c>
      <c r="F130">
        <v>-0.12982750000000001</v>
      </c>
    </row>
    <row r="131" spans="1:6" x14ac:dyDescent="0.15">
      <c r="A131">
        <v>0.57778070000000004</v>
      </c>
      <c r="B131">
        <v>-0.3065987</v>
      </c>
      <c r="C131">
        <v>1</v>
      </c>
      <c r="D131">
        <v>-0.65839510000000001</v>
      </c>
      <c r="E131">
        <v>0.2700225</v>
      </c>
      <c r="F131">
        <v>-0.10589220000000001</v>
      </c>
    </row>
    <row r="132" spans="1:6" x14ac:dyDescent="0.15">
      <c r="A132">
        <v>0.2188428</v>
      </c>
      <c r="B132">
        <v>-0.31476609999999999</v>
      </c>
      <c r="C132">
        <v>0.64258999999999999</v>
      </c>
      <c r="D132">
        <v>-0.94242649999999994</v>
      </c>
      <c r="E132">
        <v>0.30994749999999999</v>
      </c>
      <c r="F132">
        <v>-5.634927E-2</v>
      </c>
    </row>
    <row r="133" spans="1:6" x14ac:dyDescent="0.15">
      <c r="A133">
        <v>0.52748269999999997</v>
      </c>
      <c r="B133">
        <v>-0.22650629999999999</v>
      </c>
      <c r="C133">
        <v>0.74905089999999996</v>
      </c>
      <c r="D133">
        <v>-0.5316092</v>
      </c>
      <c r="E133">
        <v>0.24130550000000001</v>
      </c>
      <c r="F133">
        <v>-0.1099041</v>
      </c>
    </row>
    <row r="134" spans="1:6" x14ac:dyDescent="0.15">
      <c r="A134">
        <v>0.26159379999999999</v>
      </c>
      <c r="B134">
        <v>-0.34290340000000002</v>
      </c>
      <c r="C134">
        <v>0.67155050000000005</v>
      </c>
      <c r="D134">
        <v>-0.9888093</v>
      </c>
      <c r="E134">
        <v>0.26343529999999998</v>
      </c>
      <c r="F134">
        <v>-0.14755799999999999</v>
      </c>
    </row>
    <row r="135" spans="1:6" x14ac:dyDescent="0.15">
      <c r="A135">
        <v>0.22416340000000001</v>
      </c>
      <c r="B135">
        <v>-0.33548499999999998</v>
      </c>
      <c r="C135">
        <v>0.68766640000000001</v>
      </c>
      <c r="D135">
        <v>-0.91077050000000004</v>
      </c>
      <c r="E135">
        <v>0.26519609999999999</v>
      </c>
      <c r="F135">
        <v>-0.13989650000000001</v>
      </c>
    </row>
    <row r="136" spans="1:6" x14ac:dyDescent="0.15">
      <c r="A136">
        <v>0.29058119999999998</v>
      </c>
      <c r="B136">
        <v>-0.45936969999999999</v>
      </c>
      <c r="C136">
        <v>0.80862829999999997</v>
      </c>
      <c r="D136">
        <v>-0.99560159999999998</v>
      </c>
      <c r="E136">
        <v>0.48549880000000001</v>
      </c>
      <c r="F136">
        <v>-0.12313540000000001</v>
      </c>
    </row>
    <row r="137" spans="1:6" x14ac:dyDescent="0.15">
      <c r="A137">
        <v>0.40100599999999997</v>
      </c>
      <c r="B137">
        <v>-0.6519433</v>
      </c>
      <c r="C137">
        <v>1</v>
      </c>
      <c r="D137">
        <v>-0.73697199999999996</v>
      </c>
      <c r="E137">
        <v>0.55381740000000002</v>
      </c>
      <c r="F137">
        <v>-6.9973350000000004E-2</v>
      </c>
    </row>
    <row r="138" spans="1:6" x14ac:dyDescent="0.15">
      <c r="A138">
        <v>0.353298</v>
      </c>
      <c r="B138">
        <v>-0.59442019999999995</v>
      </c>
      <c r="C138">
        <v>0.94367080000000003</v>
      </c>
      <c r="D138">
        <v>-0.93499750000000004</v>
      </c>
      <c r="E138">
        <v>0.56837729999999997</v>
      </c>
      <c r="F138">
        <v>-0.1064706</v>
      </c>
    </row>
    <row r="139" spans="1:6" x14ac:dyDescent="0.15">
      <c r="A139">
        <v>0.35930420000000002</v>
      </c>
      <c r="B139">
        <v>-0.58371600000000001</v>
      </c>
      <c r="C139">
        <v>0.92701330000000004</v>
      </c>
      <c r="D139">
        <v>-0.85831239999999998</v>
      </c>
      <c r="E139">
        <v>0.61886200000000002</v>
      </c>
      <c r="F139">
        <v>-0.13475860000000001</v>
      </c>
    </row>
    <row r="140" spans="1:6" x14ac:dyDescent="0.15">
      <c r="A140">
        <v>0.41602679999999997</v>
      </c>
      <c r="B140">
        <v>-0.70890520000000001</v>
      </c>
      <c r="C140">
        <v>0.99975689999999995</v>
      </c>
      <c r="D140">
        <v>-0.68723939999999994</v>
      </c>
      <c r="E140">
        <v>0.62496419999999997</v>
      </c>
      <c r="F140">
        <v>-0.1594304</v>
      </c>
    </row>
    <row r="141" spans="1:6" x14ac:dyDescent="0.15">
      <c r="A141">
        <v>0.41314869999999998</v>
      </c>
      <c r="B141">
        <v>-0.77822329999999995</v>
      </c>
      <c r="C141">
        <v>1</v>
      </c>
      <c r="D141">
        <v>-0.75991980000000003</v>
      </c>
      <c r="E141">
        <v>0.60693129999999995</v>
      </c>
      <c r="F141">
        <v>-7.9057089999999997E-2</v>
      </c>
    </row>
    <row r="142" spans="1:6" x14ac:dyDescent="0.15">
      <c r="A142">
        <v>0.43844339999999998</v>
      </c>
      <c r="B142">
        <v>-0.80958859999999999</v>
      </c>
      <c r="C142">
        <v>1</v>
      </c>
      <c r="D142">
        <v>-0.81976249999999995</v>
      </c>
      <c r="E142">
        <v>0.5185959</v>
      </c>
      <c r="F142">
        <v>-0.1853109</v>
      </c>
    </row>
    <row r="143" spans="1:6" x14ac:dyDescent="0.15">
      <c r="A143">
        <v>0.45532420000000001</v>
      </c>
      <c r="B143">
        <v>-0.88054350000000003</v>
      </c>
      <c r="C143">
        <v>1</v>
      </c>
      <c r="D143">
        <v>-0.8557053</v>
      </c>
      <c r="E143">
        <v>0.5958405</v>
      </c>
      <c r="F143">
        <v>-0.14137549999999999</v>
      </c>
    </row>
    <row r="144" spans="1:6" x14ac:dyDescent="0.15">
      <c r="A144">
        <v>0.4298883</v>
      </c>
      <c r="B144">
        <v>-0.88042920000000002</v>
      </c>
      <c r="C144">
        <v>1</v>
      </c>
      <c r="D144">
        <v>-0.95358960000000004</v>
      </c>
      <c r="E144">
        <v>0.62900670000000003</v>
      </c>
      <c r="F144">
        <v>-0.1399176</v>
      </c>
    </row>
    <row r="145" spans="1:6" x14ac:dyDescent="0.15">
      <c r="A145">
        <v>0.40006969999999997</v>
      </c>
      <c r="B145">
        <v>-0.83707540000000003</v>
      </c>
      <c r="C145">
        <v>1</v>
      </c>
      <c r="D145">
        <v>-1</v>
      </c>
      <c r="E145">
        <v>0.55165030000000004</v>
      </c>
      <c r="F145">
        <v>-0.15813740000000001</v>
      </c>
    </row>
    <row r="146" spans="1:6" x14ac:dyDescent="0.15">
      <c r="A146">
        <v>0.38332549999999999</v>
      </c>
      <c r="B146">
        <v>-0.80472779999999999</v>
      </c>
      <c r="C146">
        <v>1</v>
      </c>
      <c r="D146">
        <v>-1</v>
      </c>
      <c r="E146">
        <v>0.51434029999999997</v>
      </c>
      <c r="F146">
        <v>-0.1546593</v>
      </c>
    </row>
    <row r="147" spans="1:6" x14ac:dyDescent="0.15">
      <c r="A147">
        <v>0.3588903</v>
      </c>
      <c r="B147">
        <v>-0.71725150000000004</v>
      </c>
      <c r="C147">
        <v>1</v>
      </c>
      <c r="D147">
        <v>-1</v>
      </c>
      <c r="E147">
        <v>0.57409330000000003</v>
      </c>
      <c r="F147">
        <v>-0.1098551</v>
      </c>
    </row>
    <row r="148" spans="1:6" x14ac:dyDescent="0.15">
      <c r="A148">
        <v>0.4097016</v>
      </c>
      <c r="B148">
        <v>-0.78277390000000002</v>
      </c>
      <c r="C148">
        <v>1</v>
      </c>
      <c r="D148">
        <v>-1</v>
      </c>
      <c r="E148">
        <v>0.5720944</v>
      </c>
      <c r="F148">
        <v>-0.1227606</v>
      </c>
    </row>
    <row r="149" spans="1:6" x14ac:dyDescent="0.15">
      <c r="A149">
        <v>0.39245229999999998</v>
      </c>
      <c r="B149">
        <v>-0.88225960000000003</v>
      </c>
      <c r="C149">
        <v>1</v>
      </c>
      <c r="D149">
        <v>-1</v>
      </c>
      <c r="E149">
        <v>0.52515730000000005</v>
      </c>
      <c r="F149">
        <v>-0.1107141</v>
      </c>
    </row>
    <row r="150" spans="1:6" x14ac:dyDescent="0.15">
      <c r="A150">
        <v>0.41568500000000003</v>
      </c>
      <c r="B150">
        <v>-0.8824478</v>
      </c>
      <c r="C150">
        <v>1</v>
      </c>
      <c r="D150">
        <v>-1</v>
      </c>
      <c r="E150">
        <v>0.53708549999999999</v>
      </c>
      <c r="F150">
        <v>-0.1134372</v>
      </c>
    </row>
    <row r="151" spans="1:6" x14ac:dyDescent="0.15">
      <c r="A151">
        <v>0.38236239999999999</v>
      </c>
      <c r="B151">
        <v>-0.81985669999999999</v>
      </c>
      <c r="C151">
        <v>1</v>
      </c>
      <c r="D151">
        <v>-1</v>
      </c>
      <c r="E151">
        <v>0.52240960000000003</v>
      </c>
      <c r="F151">
        <v>1.5274680000000001E-2</v>
      </c>
    </row>
    <row r="152" spans="1:6" x14ac:dyDescent="0.15">
      <c r="A152">
        <v>0.374172</v>
      </c>
      <c r="B152">
        <v>-0.75845030000000002</v>
      </c>
      <c r="C152">
        <v>1</v>
      </c>
      <c r="D152">
        <v>-1</v>
      </c>
      <c r="E152">
        <v>0.45298119999999997</v>
      </c>
      <c r="F152">
        <v>-1.807684E-2</v>
      </c>
    </row>
    <row r="153" spans="1:6" x14ac:dyDescent="0.15">
      <c r="A153">
        <v>0.51680190000000004</v>
      </c>
      <c r="B153">
        <v>-0.58671249999999997</v>
      </c>
      <c r="C153">
        <v>0.99899170000000004</v>
      </c>
      <c r="D153">
        <v>-0.64312080000000005</v>
      </c>
      <c r="E153">
        <v>0.44551049999999998</v>
      </c>
      <c r="F153">
        <v>-4.0764750000000002E-2</v>
      </c>
    </row>
    <row r="154" spans="1:6" x14ac:dyDescent="0.15">
      <c r="A154">
        <v>0.34988089999999999</v>
      </c>
      <c r="B154">
        <v>-0.62473489999999998</v>
      </c>
      <c r="C154">
        <v>0.96871339999999995</v>
      </c>
      <c r="D154">
        <v>-1</v>
      </c>
      <c r="E154">
        <v>0.42421360000000002</v>
      </c>
      <c r="F154">
        <v>-6.9694000000000006E-2</v>
      </c>
    </row>
    <row r="155" spans="1:6" x14ac:dyDescent="0.15">
      <c r="A155">
        <v>0.3893335</v>
      </c>
      <c r="B155">
        <v>-0.65860169999999996</v>
      </c>
      <c r="C155">
        <v>1</v>
      </c>
      <c r="D155">
        <v>-1</v>
      </c>
      <c r="E155">
        <v>0.47124379999999999</v>
      </c>
      <c r="F155">
        <v>-0.1225593</v>
      </c>
    </row>
    <row r="156" spans="1:6" x14ac:dyDescent="0.15">
      <c r="A156">
        <v>0.3478985</v>
      </c>
      <c r="B156">
        <v>-0.61901119999999998</v>
      </c>
      <c r="C156">
        <v>1</v>
      </c>
      <c r="D156">
        <v>-1</v>
      </c>
      <c r="E156">
        <v>0.24936720000000001</v>
      </c>
      <c r="F156">
        <v>-0.1292798</v>
      </c>
    </row>
    <row r="157" spans="1:6" x14ac:dyDescent="0.15">
      <c r="A157">
        <v>0.31067030000000001</v>
      </c>
      <c r="B157">
        <v>-0.67810510000000002</v>
      </c>
      <c r="C157">
        <v>1</v>
      </c>
      <c r="D157">
        <v>-1</v>
      </c>
      <c r="E157">
        <v>0.1540369</v>
      </c>
      <c r="F157">
        <v>-9.3814980000000006E-2</v>
      </c>
    </row>
    <row r="158" spans="1:6" x14ac:dyDescent="0.15">
      <c r="A158">
        <v>0.35367979999999999</v>
      </c>
      <c r="B158">
        <v>-0.7156264</v>
      </c>
      <c r="C158">
        <v>1</v>
      </c>
      <c r="D158">
        <v>-1</v>
      </c>
      <c r="E158">
        <v>0.23400260000000001</v>
      </c>
      <c r="F158">
        <v>-0.1201414</v>
      </c>
    </row>
    <row r="159" spans="1:6" x14ac:dyDescent="0.15">
      <c r="A159">
        <v>0.36862299999999998</v>
      </c>
      <c r="B159">
        <v>-0.75413450000000004</v>
      </c>
      <c r="C159">
        <v>1</v>
      </c>
      <c r="D159">
        <v>-1</v>
      </c>
      <c r="E159">
        <v>0.196107</v>
      </c>
      <c r="F159">
        <v>-0.13000039999999999</v>
      </c>
    </row>
    <row r="160" spans="1:6" x14ac:dyDescent="0.15">
      <c r="A160">
        <v>0.35522229999999999</v>
      </c>
      <c r="B160">
        <v>-0.74681799999999998</v>
      </c>
      <c r="C160">
        <v>1</v>
      </c>
      <c r="D160">
        <v>-1</v>
      </c>
      <c r="E160">
        <v>0.22943230000000001</v>
      </c>
      <c r="F160">
        <v>-0.10190630000000001</v>
      </c>
    </row>
    <row r="161" spans="1:6" x14ac:dyDescent="0.15">
      <c r="A161">
        <v>0.4317896</v>
      </c>
      <c r="B161">
        <v>-0.82194160000000005</v>
      </c>
      <c r="C161">
        <v>1</v>
      </c>
      <c r="D161">
        <v>-1</v>
      </c>
      <c r="E161">
        <v>0.2031481</v>
      </c>
      <c r="F161">
        <v>-0.17832100000000001</v>
      </c>
    </row>
    <row r="162" spans="1:6" x14ac:dyDescent="0.15">
      <c r="A162">
        <v>0.4110838</v>
      </c>
      <c r="B162">
        <v>-0.7643664</v>
      </c>
      <c r="C162">
        <v>1</v>
      </c>
      <c r="D162">
        <v>-1</v>
      </c>
      <c r="E162">
        <v>0.24861079999999999</v>
      </c>
      <c r="F162">
        <v>-0.147538</v>
      </c>
    </row>
    <row r="163" spans="1:6" x14ac:dyDescent="0.15">
      <c r="A163">
        <v>0.3356941</v>
      </c>
      <c r="B163">
        <v>-0.63436020000000004</v>
      </c>
      <c r="C163">
        <v>1</v>
      </c>
      <c r="D163">
        <v>-1</v>
      </c>
      <c r="E163">
        <v>0.2107057</v>
      </c>
      <c r="F163">
        <v>-9.1348269999999995E-2</v>
      </c>
    </row>
    <row r="164" spans="1:6" x14ac:dyDescent="0.15">
      <c r="A164">
        <v>0.316853</v>
      </c>
      <c r="B164">
        <v>-0.60799320000000001</v>
      </c>
      <c r="C164">
        <v>0.89201859999999999</v>
      </c>
      <c r="D164">
        <v>-1</v>
      </c>
      <c r="E164">
        <v>0.16196440000000001</v>
      </c>
      <c r="F164">
        <v>-0.14888190000000001</v>
      </c>
    </row>
    <row r="165" spans="1:6" x14ac:dyDescent="0.15">
      <c r="A165">
        <v>0.3196503</v>
      </c>
      <c r="B165">
        <v>-0.57826730000000004</v>
      </c>
      <c r="C165">
        <v>0.96109219999999995</v>
      </c>
      <c r="D165">
        <v>-1</v>
      </c>
      <c r="E165">
        <v>0.1486691</v>
      </c>
      <c r="F165">
        <v>-0.1788709</v>
      </c>
    </row>
    <row r="166" spans="1:6" x14ac:dyDescent="0.15">
      <c r="A166">
        <v>0.37394909999999998</v>
      </c>
      <c r="B166">
        <v>-0.68033390000000005</v>
      </c>
      <c r="C166">
        <v>1</v>
      </c>
      <c r="D166">
        <v>-1</v>
      </c>
      <c r="E166">
        <v>0.2232259</v>
      </c>
      <c r="F166">
        <v>-8.8779849999999993E-2</v>
      </c>
    </row>
    <row r="167" spans="1:6" x14ac:dyDescent="0.15">
      <c r="A167">
        <v>0.40942899999999999</v>
      </c>
      <c r="B167">
        <v>-0.79919280000000004</v>
      </c>
      <c r="C167">
        <v>1</v>
      </c>
      <c r="D167">
        <v>-1</v>
      </c>
      <c r="E167">
        <v>0.1789876</v>
      </c>
      <c r="F167">
        <v>-0.13485069999999999</v>
      </c>
    </row>
    <row r="168" spans="1:6" x14ac:dyDescent="0.15">
      <c r="A168">
        <v>0.42091659999999997</v>
      </c>
      <c r="B168">
        <v>-0.78060070000000004</v>
      </c>
      <c r="C168">
        <v>1</v>
      </c>
      <c r="D168">
        <v>-1</v>
      </c>
      <c r="E168">
        <v>0.27624650000000001</v>
      </c>
      <c r="F168">
        <v>-0.16833500000000001</v>
      </c>
    </row>
    <row r="169" spans="1:6" x14ac:dyDescent="0.15">
      <c r="A169">
        <v>0.45223069999999999</v>
      </c>
      <c r="B169">
        <v>-0.86873299999999998</v>
      </c>
      <c r="C169">
        <v>1</v>
      </c>
      <c r="D169">
        <v>-0.9732075</v>
      </c>
      <c r="E169">
        <v>0.26505079999999998</v>
      </c>
      <c r="F169">
        <v>-0.19599259999999999</v>
      </c>
    </row>
    <row r="170" spans="1:6" x14ac:dyDescent="0.15">
      <c r="A170">
        <v>0.4221896</v>
      </c>
      <c r="B170">
        <v>-0.80475929999999996</v>
      </c>
      <c r="C170">
        <v>1</v>
      </c>
      <c r="D170">
        <v>-1</v>
      </c>
      <c r="E170">
        <v>0.239367</v>
      </c>
      <c r="F170">
        <v>-0.21889349999999999</v>
      </c>
    </row>
    <row r="171" spans="1:6" x14ac:dyDescent="0.15">
      <c r="A171">
        <v>0.45111380000000001</v>
      </c>
      <c r="B171">
        <v>-0.91035060000000001</v>
      </c>
      <c r="C171">
        <v>1</v>
      </c>
      <c r="D171">
        <v>-1</v>
      </c>
      <c r="E171">
        <v>0.25809090000000001</v>
      </c>
      <c r="F171">
        <v>-0.22094620000000001</v>
      </c>
    </row>
    <row r="172" spans="1:6" x14ac:dyDescent="0.15">
      <c r="A172">
        <v>0.46951219999999999</v>
      </c>
      <c r="B172">
        <v>-0.86445660000000002</v>
      </c>
      <c r="C172">
        <v>1</v>
      </c>
      <c r="D172">
        <v>-1</v>
      </c>
      <c r="E172">
        <v>0.3077279</v>
      </c>
      <c r="F172">
        <v>-0.21274940000000001</v>
      </c>
    </row>
    <row r="173" spans="1:6" x14ac:dyDescent="0.15">
      <c r="A173">
        <v>0.38691809999999999</v>
      </c>
      <c r="B173">
        <v>-0.68747630000000004</v>
      </c>
      <c r="C173">
        <v>1</v>
      </c>
      <c r="D173">
        <v>-1</v>
      </c>
      <c r="E173">
        <v>0.15531519999999999</v>
      </c>
      <c r="F173">
        <v>-0.22845380000000001</v>
      </c>
    </row>
    <row r="174" spans="1:6" x14ac:dyDescent="0.15">
      <c r="A174">
        <v>0.4434263</v>
      </c>
      <c r="B174">
        <v>-0.88241970000000003</v>
      </c>
      <c r="C174">
        <v>1</v>
      </c>
      <c r="D174">
        <v>-1</v>
      </c>
      <c r="E174">
        <v>0.2036684</v>
      </c>
      <c r="F174">
        <v>-0.16828419999999999</v>
      </c>
    </row>
    <row r="175" spans="1:6" x14ac:dyDescent="0.15">
      <c r="A175">
        <v>0.41321020000000003</v>
      </c>
      <c r="B175">
        <v>-0.7375507</v>
      </c>
      <c r="C175">
        <v>1</v>
      </c>
      <c r="D175">
        <v>-1</v>
      </c>
      <c r="E175">
        <v>0.13169629999999999</v>
      </c>
      <c r="F175">
        <v>-0.15837380000000001</v>
      </c>
    </row>
    <row r="176" spans="1:6" x14ac:dyDescent="0.15">
      <c r="A176">
        <v>0.40198729999999999</v>
      </c>
      <c r="B176">
        <v>-0.73873480000000002</v>
      </c>
      <c r="C176">
        <v>1</v>
      </c>
      <c r="D176">
        <v>-1</v>
      </c>
      <c r="E176">
        <v>0.1131957</v>
      </c>
      <c r="F176">
        <v>-0.14622789999999999</v>
      </c>
    </row>
    <row r="177" spans="1:6" x14ac:dyDescent="0.15">
      <c r="A177">
        <v>0.38620070000000001</v>
      </c>
      <c r="B177">
        <v>-0.72270129999999999</v>
      </c>
      <c r="C177">
        <v>1</v>
      </c>
      <c r="D177">
        <v>-0.84053619999999996</v>
      </c>
      <c r="E177">
        <v>0.1877963</v>
      </c>
      <c r="F177">
        <v>-7.1237930000000005E-2</v>
      </c>
    </row>
    <row r="178" spans="1:6" x14ac:dyDescent="0.15">
      <c r="A178">
        <v>0.33193109999999998</v>
      </c>
      <c r="B178">
        <v>-0.66245909999999997</v>
      </c>
      <c r="C178">
        <v>0.9517603</v>
      </c>
      <c r="D178">
        <v>-1</v>
      </c>
      <c r="E178">
        <v>0.21258189999999999</v>
      </c>
      <c r="F178">
        <v>-0.16918920000000001</v>
      </c>
    </row>
    <row r="179" spans="1:6" x14ac:dyDescent="0.15">
      <c r="A179">
        <v>0.46847100000000003</v>
      </c>
      <c r="B179">
        <v>-0.4365291</v>
      </c>
      <c r="C179">
        <v>0.94453600000000004</v>
      </c>
      <c r="D179">
        <v>-0.71565259999999997</v>
      </c>
      <c r="E179">
        <v>0.1330499</v>
      </c>
      <c r="F179">
        <v>-8.3191020000000004E-2</v>
      </c>
    </row>
    <row r="180" spans="1:6" x14ac:dyDescent="0.15">
      <c r="A180">
        <v>0.43355670000000002</v>
      </c>
      <c r="B180">
        <v>-0.41327160000000002</v>
      </c>
      <c r="C180">
        <v>0.8182024</v>
      </c>
      <c r="D180">
        <v>-0.52247849999999996</v>
      </c>
      <c r="E180">
        <v>0.1817077</v>
      </c>
      <c r="F180">
        <v>-2.4391380000000001E-2</v>
      </c>
    </row>
    <row r="181" spans="1:6" x14ac:dyDescent="0.15">
      <c r="A181">
        <v>0.46948790000000001</v>
      </c>
      <c r="B181">
        <v>-0.46461980000000003</v>
      </c>
      <c r="C181">
        <v>0.98540629999999996</v>
      </c>
      <c r="D181">
        <v>-0.84103680000000003</v>
      </c>
      <c r="E181">
        <v>0.25225180000000003</v>
      </c>
      <c r="F181">
        <v>1.9086949999999998E-2</v>
      </c>
    </row>
    <row r="182" spans="1:6" x14ac:dyDescent="0.15">
      <c r="A182">
        <v>0.29784060000000001</v>
      </c>
      <c r="B182">
        <v>-0.5338965</v>
      </c>
      <c r="C182">
        <v>0.85677389999999998</v>
      </c>
      <c r="D182">
        <v>-1</v>
      </c>
      <c r="E182">
        <v>0.18824279999999999</v>
      </c>
      <c r="F182">
        <v>-0.1065383</v>
      </c>
    </row>
    <row r="183" spans="1:6" x14ac:dyDescent="0.15">
      <c r="A183">
        <v>0.2345265</v>
      </c>
      <c r="B183">
        <v>-0.4409091</v>
      </c>
      <c r="C183">
        <v>0.71450259999999999</v>
      </c>
      <c r="D183">
        <v>-0.96512450000000005</v>
      </c>
      <c r="E183">
        <v>0.1715737</v>
      </c>
      <c r="F183">
        <v>-0.11846569999999999</v>
      </c>
    </row>
    <row r="184" spans="1:6" x14ac:dyDescent="0.15">
      <c r="A184">
        <v>0.26887559999999999</v>
      </c>
      <c r="B184">
        <v>-0.44102740000000001</v>
      </c>
      <c r="C184">
        <v>0.75676969999999999</v>
      </c>
      <c r="D184">
        <v>-0.88450209999999996</v>
      </c>
      <c r="E184">
        <v>0.20298450000000001</v>
      </c>
      <c r="F184">
        <v>-9.7209240000000002E-2</v>
      </c>
    </row>
    <row r="185" spans="1:6" x14ac:dyDescent="0.15">
      <c r="A185">
        <v>0.25297199999999997</v>
      </c>
      <c r="B185">
        <v>-0.45545449999999998</v>
      </c>
      <c r="C185">
        <v>0.72370000000000001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4"/>
  <sheetViews>
    <sheetView workbookViewId="0">
      <selection sqref="A1:F274"/>
    </sheetView>
  </sheetViews>
  <sheetFormatPr defaultRowHeight="13.5" x14ac:dyDescent="0.15"/>
  <sheetData>
    <row r="1" spans="1:6" x14ac:dyDescent="0.15">
      <c r="A1">
        <v>0.47429979999999999</v>
      </c>
      <c r="B1">
        <v>0.29483490000000001</v>
      </c>
      <c r="C1">
        <v>0.25132739999999998</v>
      </c>
      <c r="D1">
        <v>0.44755549999999999</v>
      </c>
      <c r="E1">
        <v>-5.6202300000000004E-3</v>
      </c>
      <c r="F1">
        <v>-7.1320690000000006E-2</v>
      </c>
    </row>
    <row r="2" spans="1:6" x14ac:dyDescent="0.15">
      <c r="A2">
        <v>0.48242489999999999</v>
      </c>
      <c r="B2">
        <v>0.31451410000000002</v>
      </c>
      <c r="C2">
        <v>0.28455000000000003</v>
      </c>
      <c r="D2">
        <v>0.29141889999999998</v>
      </c>
      <c r="E2">
        <v>4.7524959999999998E-2</v>
      </c>
      <c r="F2">
        <v>-1.460756E-2</v>
      </c>
    </row>
    <row r="3" spans="1:6" x14ac:dyDescent="0.15">
      <c r="A3">
        <v>9.8466369999999998E-2</v>
      </c>
      <c r="B3">
        <v>0.18545829999999999</v>
      </c>
      <c r="C3">
        <v>8.2420119999999999E-2</v>
      </c>
      <c r="D3">
        <v>9.9535869999999999E-3</v>
      </c>
      <c r="E3">
        <v>5.5528580000000001E-2</v>
      </c>
      <c r="F3">
        <v>-2.9266960000000002E-2</v>
      </c>
    </row>
    <row r="4" spans="1:6" x14ac:dyDescent="0.15">
      <c r="A4">
        <v>0.16163469999999999</v>
      </c>
      <c r="B4">
        <v>0.29226170000000001</v>
      </c>
      <c r="C4">
        <v>2.1903860000000001E-2</v>
      </c>
      <c r="D4">
        <v>0.14598749999999999</v>
      </c>
      <c r="E4">
        <v>2.7764569999999999E-2</v>
      </c>
      <c r="F4">
        <v>-0.13116169999999999</v>
      </c>
    </row>
    <row r="5" spans="1:6" x14ac:dyDescent="0.15">
      <c r="A5">
        <v>7.5585070000000004E-2</v>
      </c>
      <c r="B5">
        <v>0.1727313</v>
      </c>
      <c r="C5">
        <v>5.8604209999999997E-2</v>
      </c>
      <c r="D5">
        <v>-0.113162</v>
      </c>
      <c r="E5">
        <v>6.4248109999999997E-2</v>
      </c>
      <c r="F5">
        <v>-0.1166635</v>
      </c>
    </row>
    <row r="6" spans="1:6" x14ac:dyDescent="0.15">
      <c r="A6">
        <v>0.14216970000000001</v>
      </c>
      <c r="B6">
        <v>0.27083479999999999</v>
      </c>
      <c r="C6">
        <v>3.1973979999999999E-2</v>
      </c>
      <c r="D6">
        <v>0.1220618</v>
      </c>
      <c r="E6">
        <v>-1.589631E-2</v>
      </c>
      <c r="F6">
        <v>-0.12410549999999999</v>
      </c>
    </row>
    <row r="7" spans="1:6" x14ac:dyDescent="0.15">
      <c r="A7">
        <v>8.2838709999999996E-2</v>
      </c>
      <c r="B7">
        <v>0.1923358</v>
      </c>
      <c r="C7">
        <v>5.2703920000000001E-2</v>
      </c>
      <c r="D7">
        <v>-0.21835589999999999</v>
      </c>
      <c r="E7">
        <v>0.10385030000000001</v>
      </c>
      <c r="F7">
        <v>-1.0879939999999999E-2</v>
      </c>
    </row>
    <row r="8" spans="1:6" x14ac:dyDescent="0.15">
      <c r="A8">
        <v>0.34257989999999999</v>
      </c>
      <c r="B8">
        <v>0.24498429999999999</v>
      </c>
      <c r="C8">
        <v>0.13353280000000001</v>
      </c>
      <c r="D8">
        <v>0.25597979999999998</v>
      </c>
      <c r="E8">
        <v>8.9833650000000001E-2</v>
      </c>
      <c r="F8">
        <v>-7.1872060000000002E-2</v>
      </c>
    </row>
    <row r="9" spans="1:6" x14ac:dyDescent="0.15">
      <c r="A9">
        <v>0.12306540000000001</v>
      </c>
      <c r="B9">
        <v>0.13083839999999999</v>
      </c>
      <c r="C9">
        <v>6.4444630000000003E-2</v>
      </c>
      <c r="D9">
        <v>6.3932130000000004E-2</v>
      </c>
      <c r="E9">
        <v>0.1242707</v>
      </c>
      <c r="F9">
        <v>-2.0152179999999999E-2</v>
      </c>
    </row>
    <row r="10" spans="1:6" x14ac:dyDescent="0.15">
      <c r="A10">
        <v>0.1788342</v>
      </c>
      <c r="B10">
        <v>0.2348324</v>
      </c>
      <c r="C10">
        <v>3.3973429999999999E-2</v>
      </c>
      <c r="D10">
        <v>0.15139269999999999</v>
      </c>
      <c r="E10">
        <v>6.148265E-2</v>
      </c>
      <c r="F10">
        <v>-5.3690740000000001E-2</v>
      </c>
    </row>
    <row r="11" spans="1:6" x14ac:dyDescent="0.15">
      <c r="A11">
        <v>8.0441499999999999E-2</v>
      </c>
      <c r="B11">
        <v>0.1896632</v>
      </c>
      <c r="C11">
        <v>-5.2125530000000003E-2</v>
      </c>
      <c r="D11">
        <v>0.1165119</v>
      </c>
      <c r="E11">
        <v>0.16110140000000001</v>
      </c>
      <c r="F11">
        <v>-0.1158013</v>
      </c>
    </row>
    <row r="12" spans="1:6" x14ac:dyDescent="0.15">
      <c r="A12">
        <v>0.23239879999999999</v>
      </c>
      <c r="B12">
        <v>0.23390830000000001</v>
      </c>
      <c r="C12">
        <v>4.0506430000000003E-2</v>
      </c>
      <c r="D12">
        <v>0.27128180000000002</v>
      </c>
      <c r="E12">
        <v>8.3152279999999995E-2</v>
      </c>
      <c r="F12">
        <v>-8.9797569999999993E-2</v>
      </c>
    </row>
    <row r="13" spans="1:6" x14ac:dyDescent="0.15">
      <c r="A13">
        <v>0.11148669999999999</v>
      </c>
      <c r="B13">
        <v>0.104112</v>
      </c>
      <c r="C13">
        <v>9.2248419999999998E-2</v>
      </c>
      <c r="D13">
        <v>2.8272060000000002E-2</v>
      </c>
      <c r="E13">
        <v>0.1051112</v>
      </c>
      <c r="F13">
        <v>-8.5858169999999998E-2</v>
      </c>
    </row>
    <row r="14" spans="1:6" x14ac:dyDescent="0.15">
      <c r="A14">
        <v>0.24507190000000001</v>
      </c>
      <c r="B14">
        <v>0.1759366</v>
      </c>
      <c r="C14">
        <v>0.1194784</v>
      </c>
      <c r="D14">
        <v>0.25415929999999998</v>
      </c>
      <c r="E14">
        <v>6.9929610000000003E-2</v>
      </c>
      <c r="F14">
        <v>-6.9053020000000007E-2</v>
      </c>
    </row>
    <row r="15" spans="1:6" x14ac:dyDescent="0.15">
      <c r="A15">
        <v>0.1470727</v>
      </c>
      <c r="B15">
        <v>5.3777749999999999E-2</v>
      </c>
      <c r="C15">
        <v>0.10103959999999999</v>
      </c>
      <c r="D15">
        <v>0.116107</v>
      </c>
      <c r="E15">
        <v>7.6538060000000005E-2</v>
      </c>
      <c r="F15">
        <v>-5.4534010000000001E-2</v>
      </c>
    </row>
    <row r="16" spans="1:6" x14ac:dyDescent="0.15">
      <c r="A16">
        <v>0.35926770000000002</v>
      </c>
      <c r="B16">
        <v>0.1474019</v>
      </c>
      <c r="C16">
        <v>0.14264550000000001</v>
      </c>
      <c r="D16">
        <v>0.54071769999999997</v>
      </c>
      <c r="E16">
        <v>0.123338</v>
      </c>
      <c r="F16">
        <v>-6.2244050000000002E-2</v>
      </c>
    </row>
    <row r="17" spans="1:6" x14ac:dyDescent="0.15">
      <c r="A17">
        <v>0.28028960000000003</v>
      </c>
      <c r="B17">
        <v>0.24316389999999999</v>
      </c>
      <c r="C17">
        <v>9.9809099999999998E-2</v>
      </c>
      <c r="D17">
        <v>0.62525770000000003</v>
      </c>
      <c r="E17">
        <v>1.9213419999999998E-2</v>
      </c>
      <c r="F17">
        <v>-2.0278839999999999E-2</v>
      </c>
    </row>
    <row r="18" spans="1:6" x14ac:dyDescent="0.15">
      <c r="A18">
        <v>0.1399407</v>
      </c>
      <c r="B18">
        <v>6.9449730000000001E-2</v>
      </c>
      <c r="C18">
        <v>0.13173770000000001</v>
      </c>
      <c r="D18">
        <v>-7.4404529999999997E-2</v>
      </c>
      <c r="E18">
        <v>-1.1423829999999999E-2</v>
      </c>
      <c r="F18">
        <v>-3.7587679999999998E-2</v>
      </c>
    </row>
    <row r="19" spans="1:6" x14ac:dyDescent="0.15">
      <c r="A19">
        <v>0.1782474</v>
      </c>
      <c r="B19">
        <v>0.21780279999999999</v>
      </c>
      <c r="C19">
        <v>7.7298619999999998E-2</v>
      </c>
      <c r="D19">
        <v>0.19320029999999999</v>
      </c>
      <c r="E19">
        <v>2.9898009999999999E-2</v>
      </c>
      <c r="F19">
        <v>-4.7724269999999999E-2</v>
      </c>
    </row>
    <row r="20" spans="1:6" x14ac:dyDescent="0.15">
      <c r="A20">
        <v>9.1020210000000004E-2</v>
      </c>
      <c r="B20">
        <v>0.20200270000000001</v>
      </c>
      <c r="C20">
        <v>-5.146245E-2</v>
      </c>
      <c r="D20">
        <v>0.108178</v>
      </c>
      <c r="E20">
        <v>7.2148110000000001E-2</v>
      </c>
      <c r="F20">
        <v>-9.9344310000000005E-2</v>
      </c>
    </row>
    <row r="21" spans="1:6" x14ac:dyDescent="0.15">
      <c r="A21">
        <v>0.38767360000000001</v>
      </c>
      <c r="B21">
        <v>0.26080950000000003</v>
      </c>
      <c r="C21">
        <v>0.25874760000000002</v>
      </c>
      <c r="D21">
        <v>0.223106</v>
      </c>
      <c r="E21">
        <v>4.6916140000000002E-2</v>
      </c>
      <c r="F21">
        <v>-4.8845359999999997E-2</v>
      </c>
    </row>
    <row r="22" spans="1:6" x14ac:dyDescent="0.15">
      <c r="A22">
        <v>0.1245525</v>
      </c>
      <c r="B22">
        <v>0.14220940000000001</v>
      </c>
      <c r="C22">
        <v>6.3770380000000002E-2</v>
      </c>
      <c r="D22">
        <v>0.1894353</v>
      </c>
      <c r="E22">
        <v>5.5298569999999998E-2</v>
      </c>
      <c r="F22">
        <v>-0.1007321</v>
      </c>
    </row>
    <row r="23" spans="1:6" x14ac:dyDescent="0.15">
      <c r="A23">
        <v>0.38138149999999998</v>
      </c>
      <c r="B23">
        <v>0.3036143</v>
      </c>
      <c r="C23">
        <v>0.23976749999999999</v>
      </c>
      <c r="D23">
        <v>0.46754200000000001</v>
      </c>
      <c r="E23">
        <v>2.4475949999999999E-3</v>
      </c>
      <c r="F23">
        <v>-8.9444540000000003E-2</v>
      </c>
    </row>
    <row r="24" spans="1:6" x14ac:dyDescent="0.15">
      <c r="A24">
        <v>0.10882890000000001</v>
      </c>
      <c r="B24">
        <v>0.16745380000000001</v>
      </c>
      <c r="C24">
        <v>6.8594409999999995E-2</v>
      </c>
      <c r="D24">
        <v>3.5916669999999998E-2</v>
      </c>
      <c r="E24">
        <v>3.0205949999999999E-2</v>
      </c>
      <c r="F24">
        <v>-8.5651320000000003E-2</v>
      </c>
    </row>
    <row r="25" spans="1:6" x14ac:dyDescent="0.15">
      <c r="A25">
        <v>0.37507620000000003</v>
      </c>
      <c r="B25">
        <v>0.26713320000000002</v>
      </c>
      <c r="C25">
        <v>0.22476409999999999</v>
      </c>
      <c r="D25">
        <v>0.41126560000000001</v>
      </c>
      <c r="E25">
        <v>1.6830169999999998E-2</v>
      </c>
      <c r="F25">
        <v>-8.167423E-2</v>
      </c>
    </row>
    <row r="26" spans="1:6" x14ac:dyDescent="0.15">
      <c r="A26">
        <v>0.4200159</v>
      </c>
      <c r="B26">
        <v>0.33783170000000001</v>
      </c>
      <c r="C26">
        <v>0.31152590000000002</v>
      </c>
      <c r="D26">
        <v>0.53616399999999997</v>
      </c>
      <c r="E26">
        <v>4.6870330000000002E-3</v>
      </c>
      <c r="F26">
        <v>-7.3862369999999997E-2</v>
      </c>
    </row>
    <row r="27" spans="1:6" x14ac:dyDescent="0.15">
      <c r="A27">
        <v>0.458623</v>
      </c>
      <c r="B27">
        <v>0.28166269999999999</v>
      </c>
      <c r="C27">
        <v>0.25921719999999998</v>
      </c>
      <c r="D27">
        <v>0.64768800000000004</v>
      </c>
      <c r="E27">
        <v>8.7791789999999995E-2</v>
      </c>
      <c r="F27">
        <v>-2.2798740000000001E-2</v>
      </c>
    </row>
    <row r="28" spans="1:6" x14ac:dyDescent="0.15">
      <c r="A28">
        <v>0.35298030000000002</v>
      </c>
      <c r="B28">
        <v>0.26553739999999998</v>
      </c>
      <c r="C28">
        <v>0.22404070000000001</v>
      </c>
      <c r="D28">
        <v>0.63500480000000004</v>
      </c>
      <c r="E28">
        <v>3.963291E-2</v>
      </c>
      <c r="F28">
        <v>-1.7113349999999999E-2</v>
      </c>
    </row>
    <row r="29" spans="1:6" x14ac:dyDescent="0.15">
      <c r="A29">
        <v>0.1059326</v>
      </c>
      <c r="B29">
        <v>0.1246154</v>
      </c>
      <c r="C29">
        <v>5.4648820000000001E-2</v>
      </c>
      <c r="D29">
        <v>3.3042950000000001E-2</v>
      </c>
      <c r="E29">
        <v>7.4494870000000005E-2</v>
      </c>
      <c r="F29">
        <v>-7.5677049999999996E-2</v>
      </c>
    </row>
    <row r="30" spans="1:6" x14ac:dyDescent="0.15">
      <c r="A30">
        <v>0.36416330000000002</v>
      </c>
      <c r="B30">
        <v>0.28992990000000002</v>
      </c>
      <c r="C30">
        <v>0.25595800000000002</v>
      </c>
      <c r="D30">
        <v>0.1039138</v>
      </c>
      <c r="E30">
        <v>7.5113970000000002E-2</v>
      </c>
      <c r="F30">
        <v>-9.9542409999999998E-2</v>
      </c>
    </row>
    <row r="31" spans="1:6" x14ac:dyDescent="0.15">
      <c r="A31">
        <v>0.31402340000000001</v>
      </c>
      <c r="B31">
        <v>0.27030110000000002</v>
      </c>
      <c r="C31">
        <v>0.13633010000000001</v>
      </c>
      <c r="D31">
        <v>0.41493449999999998</v>
      </c>
      <c r="E31">
        <v>6.8819389999999994E-2</v>
      </c>
      <c r="F31">
        <v>-6.8592260000000002E-2</v>
      </c>
    </row>
    <row r="32" spans="1:6" x14ac:dyDescent="0.15">
      <c r="A32">
        <v>0.13789409999999999</v>
      </c>
      <c r="B32">
        <v>0.15384690000000001</v>
      </c>
      <c r="C32">
        <v>3.1007349999999999E-2</v>
      </c>
      <c r="D32">
        <v>0.144761</v>
      </c>
      <c r="E32">
        <v>5.994733E-2</v>
      </c>
      <c r="F32">
        <v>-0.12212290000000001</v>
      </c>
    </row>
    <row r="33" spans="1:6" x14ac:dyDescent="0.15">
      <c r="A33">
        <v>0.18010380000000001</v>
      </c>
      <c r="B33">
        <v>0.19548550000000001</v>
      </c>
      <c r="C33">
        <v>9.3494359999999999E-2</v>
      </c>
      <c r="D33">
        <v>7.0061590000000007E-2</v>
      </c>
      <c r="E33">
        <v>2.1410519999999999E-2</v>
      </c>
      <c r="F33">
        <v>-0.15041550000000001</v>
      </c>
    </row>
    <row r="34" spans="1:6" x14ac:dyDescent="0.15">
      <c r="A34">
        <v>0.15047730000000001</v>
      </c>
      <c r="B34">
        <v>4.84109E-2</v>
      </c>
      <c r="C34">
        <v>0.20813219999999999</v>
      </c>
      <c r="D34">
        <v>-0.22094810000000001</v>
      </c>
      <c r="E34">
        <v>-4.9775529999999998E-2</v>
      </c>
      <c r="F34">
        <v>-0.1137922</v>
      </c>
    </row>
    <row r="35" spans="1:6" x14ac:dyDescent="0.15">
      <c r="A35">
        <v>0.2019022</v>
      </c>
      <c r="B35">
        <v>0.1137167</v>
      </c>
      <c r="C35">
        <v>0.14178199999999999</v>
      </c>
      <c r="D35">
        <v>0.16514889999999999</v>
      </c>
      <c r="E35">
        <v>2.3343949999999999E-2</v>
      </c>
      <c r="F35">
        <v>-6.5621910000000006E-2</v>
      </c>
    </row>
    <row r="36" spans="1:6" x14ac:dyDescent="0.15">
      <c r="A36">
        <v>0.1242328</v>
      </c>
      <c r="B36">
        <v>9.7414410000000007E-2</v>
      </c>
      <c r="C36">
        <v>0.1288667</v>
      </c>
      <c r="D36">
        <v>-0.15185270000000001</v>
      </c>
      <c r="E36">
        <v>8.6234740000000004E-2</v>
      </c>
      <c r="F36">
        <v>-8.0308550000000006E-2</v>
      </c>
    </row>
    <row r="37" spans="1:6" x14ac:dyDescent="0.15">
      <c r="A37">
        <v>0.4233286</v>
      </c>
      <c r="B37">
        <v>0.26897539999999998</v>
      </c>
      <c r="C37">
        <v>0.29319509999999999</v>
      </c>
      <c r="D37">
        <v>0.3660175</v>
      </c>
      <c r="E37">
        <v>0.16324379999999999</v>
      </c>
      <c r="F37">
        <v>-6.7979949999999997E-2</v>
      </c>
    </row>
    <row r="38" spans="1:6" x14ac:dyDescent="0.15">
      <c r="A38">
        <v>0.46320919999999999</v>
      </c>
      <c r="B38">
        <v>0.318942</v>
      </c>
      <c r="C38">
        <v>0.32572420000000002</v>
      </c>
      <c r="D38">
        <v>0.40500730000000001</v>
      </c>
      <c r="E38">
        <v>9.7423629999999997E-2</v>
      </c>
      <c r="F38">
        <v>-2.074877E-2</v>
      </c>
    </row>
    <row r="39" spans="1:6" x14ac:dyDescent="0.15">
      <c r="A39">
        <v>0.14365530000000001</v>
      </c>
      <c r="B39">
        <v>0.1005393</v>
      </c>
      <c r="C39">
        <v>0.17084060000000001</v>
      </c>
      <c r="D39">
        <v>-3.6173280000000002E-2</v>
      </c>
      <c r="E39">
        <v>8.2111299999999998E-2</v>
      </c>
      <c r="F39">
        <v>-6.2781100000000006E-2</v>
      </c>
    </row>
    <row r="40" spans="1:6" x14ac:dyDescent="0.15">
      <c r="A40">
        <v>0.4257476</v>
      </c>
      <c r="B40">
        <v>0.22518640000000001</v>
      </c>
      <c r="C40">
        <v>0.34818260000000001</v>
      </c>
      <c r="D40">
        <v>0.30125540000000001</v>
      </c>
      <c r="E40">
        <v>0.106825</v>
      </c>
      <c r="F40">
        <v>-6.9617180000000001E-2</v>
      </c>
    </row>
    <row r="41" spans="1:6" x14ac:dyDescent="0.15">
      <c r="A41">
        <v>0.44954630000000001</v>
      </c>
      <c r="B41">
        <v>0.2196312</v>
      </c>
      <c r="C41">
        <v>0.31306499999999998</v>
      </c>
      <c r="D41">
        <v>0.55249369999999998</v>
      </c>
      <c r="E41">
        <v>0.22851389999999999</v>
      </c>
      <c r="F41">
        <v>-0.12448099999999999</v>
      </c>
    </row>
    <row r="42" spans="1:6" x14ac:dyDescent="0.15">
      <c r="A42">
        <v>0.50026859999999995</v>
      </c>
      <c r="B42">
        <v>0.19264629999999999</v>
      </c>
      <c r="C42">
        <v>0.3622514</v>
      </c>
      <c r="D42">
        <v>0.49640780000000001</v>
      </c>
      <c r="E42">
        <v>0.21982280000000001</v>
      </c>
      <c r="F42">
        <v>-0.15544759999999999</v>
      </c>
    </row>
    <row r="43" spans="1:6" x14ac:dyDescent="0.15">
      <c r="A43">
        <v>0.46563579999999999</v>
      </c>
      <c r="B43">
        <v>0.12681529999999999</v>
      </c>
      <c r="C43">
        <v>0.38889079999999998</v>
      </c>
      <c r="D43">
        <v>0.47839189999999998</v>
      </c>
      <c r="E43">
        <v>0.20520189999999999</v>
      </c>
      <c r="F43">
        <v>-9.4326389999999996E-2</v>
      </c>
    </row>
    <row r="44" spans="1:6" x14ac:dyDescent="0.15">
      <c r="A44">
        <v>0.1612036</v>
      </c>
      <c r="B44">
        <v>5.0433569999999997E-2</v>
      </c>
      <c r="C44">
        <v>0.2082406</v>
      </c>
      <c r="D44">
        <v>4.3839070000000003E-3</v>
      </c>
      <c r="E44">
        <v>0.1796635</v>
      </c>
      <c r="F44">
        <v>-0.1129646</v>
      </c>
    </row>
    <row r="45" spans="1:6" x14ac:dyDescent="0.15">
      <c r="A45">
        <v>0.52366919999999995</v>
      </c>
      <c r="B45">
        <v>0.13845879999999999</v>
      </c>
      <c r="C45">
        <v>0.38508799999999999</v>
      </c>
      <c r="D45">
        <v>0.56068600000000002</v>
      </c>
      <c r="E45">
        <v>0.21858839999999999</v>
      </c>
      <c r="F45">
        <v>-0.121074</v>
      </c>
    </row>
    <row r="46" spans="1:6" x14ac:dyDescent="0.15">
      <c r="A46">
        <v>0.20923700000000001</v>
      </c>
      <c r="B46">
        <v>1.93463E-2</v>
      </c>
      <c r="C46">
        <v>0.20733599999999999</v>
      </c>
      <c r="D46">
        <v>0.13970360000000001</v>
      </c>
      <c r="E46">
        <v>0.2526698</v>
      </c>
      <c r="F46">
        <v>-5.7467839999999999E-2</v>
      </c>
    </row>
    <row r="47" spans="1:6" x14ac:dyDescent="0.15">
      <c r="A47">
        <v>0.4816203</v>
      </c>
      <c r="B47">
        <v>8.2062599999999999E-2</v>
      </c>
      <c r="C47">
        <v>0.34195819999999999</v>
      </c>
      <c r="D47">
        <v>0.36721559999999998</v>
      </c>
      <c r="E47">
        <v>0.23676440000000001</v>
      </c>
      <c r="F47">
        <v>-3.6966800000000001E-2</v>
      </c>
    </row>
    <row r="48" spans="1:6" x14ac:dyDescent="0.15">
      <c r="A48">
        <v>0.55042210000000003</v>
      </c>
      <c r="B48">
        <v>8.8689100000000007E-2</v>
      </c>
      <c r="C48">
        <v>0.45444980000000001</v>
      </c>
      <c r="D48">
        <v>0.37219669999999999</v>
      </c>
      <c r="E48">
        <v>0.212474</v>
      </c>
      <c r="F48">
        <v>-1.0519250000000001E-2</v>
      </c>
    </row>
    <row r="49" spans="1:6" x14ac:dyDescent="0.15">
      <c r="A49">
        <v>0.57687040000000001</v>
      </c>
      <c r="B49">
        <v>0.11872580000000001</v>
      </c>
      <c r="C49">
        <v>0.42506260000000001</v>
      </c>
      <c r="D49">
        <v>0.55141379999999995</v>
      </c>
      <c r="E49">
        <v>0.20822869999999999</v>
      </c>
      <c r="F49">
        <v>-8.7422810000000004E-2</v>
      </c>
    </row>
    <row r="50" spans="1:6" x14ac:dyDescent="0.15">
      <c r="A50">
        <v>0.58237890000000003</v>
      </c>
      <c r="B50">
        <v>0.12224400000000001</v>
      </c>
      <c r="C50">
        <v>0.47356340000000002</v>
      </c>
      <c r="D50">
        <v>0.64165090000000002</v>
      </c>
      <c r="E50">
        <v>0.1884844</v>
      </c>
      <c r="F50">
        <v>-9.753502E-2</v>
      </c>
    </row>
    <row r="51" spans="1:6" x14ac:dyDescent="0.15">
      <c r="A51">
        <v>0.55001520000000004</v>
      </c>
      <c r="B51">
        <v>0.1118199</v>
      </c>
      <c r="C51">
        <v>0.53025339999999999</v>
      </c>
      <c r="D51">
        <v>0.68106250000000002</v>
      </c>
      <c r="E51">
        <v>0.13013060000000001</v>
      </c>
      <c r="F51">
        <v>-9.4398919999999997E-2</v>
      </c>
    </row>
    <row r="52" spans="1:6" x14ac:dyDescent="0.15">
      <c r="A52">
        <v>0.57861359999999995</v>
      </c>
      <c r="B52">
        <v>9.9314620000000006E-2</v>
      </c>
      <c r="C52">
        <v>0.58763659999999995</v>
      </c>
      <c r="D52">
        <v>0.33402290000000001</v>
      </c>
      <c r="E52">
        <v>0.13617879999999999</v>
      </c>
      <c r="F52">
        <v>-0.13051560000000001</v>
      </c>
    </row>
    <row r="53" spans="1:6" x14ac:dyDescent="0.15">
      <c r="A53">
        <v>0.19652939999999999</v>
      </c>
      <c r="B53">
        <v>-3.1665939999999997E-2</v>
      </c>
      <c r="C53">
        <v>0.25255719999999998</v>
      </c>
      <c r="D53">
        <v>-1.1710470000000001E-2</v>
      </c>
      <c r="E53">
        <v>0.15994649999999999</v>
      </c>
      <c r="F53">
        <v>-9.1265689999999997E-2</v>
      </c>
    </row>
    <row r="54" spans="1:6" x14ac:dyDescent="0.15">
      <c r="A54">
        <v>0.55226799999999998</v>
      </c>
      <c r="B54">
        <v>8.7470989999999998E-2</v>
      </c>
      <c r="C54">
        <v>0.35356460000000001</v>
      </c>
      <c r="D54">
        <v>0.6900676</v>
      </c>
      <c r="E54">
        <v>0.2078632</v>
      </c>
      <c r="F54">
        <v>-8.5117250000000005E-2</v>
      </c>
    </row>
    <row r="55" spans="1:6" x14ac:dyDescent="0.15">
      <c r="A55">
        <v>0.16892689999999999</v>
      </c>
      <c r="B55">
        <v>-4.6211230000000004E-3</v>
      </c>
      <c r="C55">
        <v>0.35849839999999999</v>
      </c>
      <c r="D55">
        <v>-0.61846509999999999</v>
      </c>
      <c r="E55">
        <v>0.22495190000000001</v>
      </c>
      <c r="F55">
        <v>-0.14120479999999999</v>
      </c>
    </row>
    <row r="56" spans="1:6" x14ac:dyDescent="0.15">
      <c r="A56">
        <v>0.51821550000000005</v>
      </c>
      <c r="B56">
        <v>0.17618490000000001</v>
      </c>
      <c r="C56">
        <v>0.44908680000000001</v>
      </c>
      <c r="D56">
        <v>0.22226799999999999</v>
      </c>
      <c r="E56">
        <v>0.2489558</v>
      </c>
      <c r="F56">
        <v>-5.2971669999999998E-2</v>
      </c>
    </row>
    <row r="57" spans="1:6" x14ac:dyDescent="0.15">
      <c r="A57">
        <v>0.17341860000000001</v>
      </c>
      <c r="B57">
        <v>7.3195319999999994E-2</v>
      </c>
      <c r="C57">
        <v>0.27768189999999998</v>
      </c>
      <c r="D57">
        <v>-0.23577619999999999</v>
      </c>
      <c r="E57">
        <v>0.20299120000000001</v>
      </c>
      <c r="F57">
        <v>-0.1466808</v>
      </c>
    </row>
    <row r="58" spans="1:6" x14ac:dyDescent="0.15">
      <c r="A58">
        <v>0.53684169999999998</v>
      </c>
      <c r="B58">
        <v>0.1155265</v>
      </c>
      <c r="C58">
        <v>0.53065949999999995</v>
      </c>
      <c r="D58">
        <v>0.24602640000000001</v>
      </c>
      <c r="E58">
        <v>0.2255345</v>
      </c>
      <c r="F58">
        <v>-7.5825649999999994E-2</v>
      </c>
    </row>
    <row r="59" spans="1:6" x14ac:dyDescent="0.15">
      <c r="A59">
        <v>0.40794770000000002</v>
      </c>
      <c r="B59">
        <v>0.1145511</v>
      </c>
      <c r="C59">
        <v>0.43622300000000003</v>
      </c>
      <c r="D59">
        <v>0.1904005</v>
      </c>
      <c r="E59">
        <v>0.2059957</v>
      </c>
      <c r="F59">
        <v>-2.2929430000000001E-2</v>
      </c>
    </row>
    <row r="60" spans="1:6" x14ac:dyDescent="0.15">
      <c r="A60">
        <v>0.4402412</v>
      </c>
      <c r="B60">
        <v>7.1084720000000004E-2</v>
      </c>
      <c r="C60">
        <v>0.51947750000000004</v>
      </c>
      <c r="D60">
        <v>0.21525440000000001</v>
      </c>
      <c r="E60">
        <v>0.1512348</v>
      </c>
      <c r="F60">
        <v>-0.17031370000000001</v>
      </c>
    </row>
    <row r="61" spans="1:6" x14ac:dyDescent="0.15">
      <c r="A61">
        <v>0.25824920000000001</v>
      </c>
      <c r="B61">
        <v>-1.547975E-2</v>
      </c>
      <c r="C61">
        <v>0.43192039999999998</v>
      </c>
      <c r="D61">
        <v>-0.1969524</v>
      </c>
      <c r="E61">
        <v>0.23218900000000001</v>
      </c>
      <c r="F61">
        <v>-0.181778</v>
      </c>
    </row>
    <row r="62" spans="1:6" x14ac:dyDescent="0.15">
      <c r="A62">
        <v>0.34860970000000002</v>
      </c>
      <c r="B62">
        <v>3.3521870000000002E-2</v>
      </c>
      <c r="C62">
        <v>0.4635012</v>
      </c>
      <c r="D62">
        <v>-0.1885289</v>
      </c>
      <c r="E62">
        <v>0.20263310000000001</v>
      </c>
      <c r="F62">
        <v>-8.2823530000000006E-2</v>
      </c>
    </row>
    <row r="63" spans="1:6" x14ac:dyDescent="0.15">
      <c r="A63">
        <v>0.34326810000000002</v>
      </c>
      <c r="B63">
        <v>1.698925E-3</v>
      </c>
      <c r="C63">
        <v>0.54532360000000002</v>
      </c>
      <c r="D63">
        <v>-0.26888859999999998</v>
      </c>
      <c r="E63">
        <v>0.22072169999999999</v>
      </c>
      <c r="F63">
        <v>-7.6384450000000007E-2</v>
      </c>
    </row>
    <row r="64" spans="1:6" x14ac:dyDescent="0.15">
      <c r="A64">
        <v>0.53019059999999996</v>
      </c>
      <c r="B64">
        <v>1.9592609999999999E-3</v>
      </c>
      <c r="C64">
        <v>0.71774740000000004</v>
      </c>
      <c r="D64">
        <v>-0.2457077</v>
      </c>
      <c r="E64">
        <v>0.16260839999999999</v>
      </c>
      <c r="F64">
        <v>-0.13560530000000001</v>
      </c>
    </row>
    <row r="65" spans="1:6" x14ac:dyDescent="0.15">
      <c r="A65">
        <v>0.57215119999999997</v>
      </c>
      <c r="B65">
        <v>9.4489240000000002E-2</v>
      </c>
      <c r="C65">
        <v>0.56119189999999997</v>
      </c>
      <c r="D65">
        <v>0.23412930000000001</v>
      </c>
      <c r="E65">
        <v>0.1878589</v>
      </c>
      <c r="F65">
        <v>-0.18021609999999999</v>
      </c>
    </row>
    <row r="66" spans="1:6" x14ac:dyDescent="0.15">
      <c r="A66">
        <v>0.62326429999999999</v>
      </c>
      <c r="B66">
        <v>0.20352619999999999</v>
      </c>
      <c r="C66">
        <v>0.50112190000000001</v>
      </c>
      <c r="D66">
        <v>0.62742059999999999</v>
      </c>
      <c r="E66">
        <v>0.1795302</v>
      </c>
      <c r="F66">
        <v>-0.20499439999999999</v>
      </c>
    </row>
    <row r="67" spans="1:6" x14ac:dyDescent="0.15">
      <c r="A67">
        <v>0.62879050000000003</v>
      </c>
      <c r="B67">
        <v>0.24049129999999999</v>
      </c>
      <c r="C67">
        <v>0.4530129</v>
      </c>
      <c r="D67">
        <v>0.64937869999999998</v>
      </c>
      <c r="E67">
        <v>0.26590429999999998</v>
      </c>
      <c r="F67">
        <v>-0.1145031</v>
      </c>
    </row>
    <row r="68" spans="1:6" x14ac:dyDescent="0.15">
      <c r="A68">
        <v>0.16301550000000001</v>
      </c>
      <c r="B68">
        <v>-1.79226E-2</v>
      </c>
      <c r="C68">
        <v>0.28032770000000001</v>
      </c>
      <c r="D68">
        <v>-0.19507849999999999</v>
      </c>
      <c r="E68">
        <v>0.31098500000000001</v>
      </c>
      <c r="F68">
        <v>-0.1285548</v>
      </c>
    </row>
    <row r="69" spans="1:6" x14ac:dyDescent="0.15">
      <c r="A69">
        <v>0.400621</v>
      </c>
      <c r="B69">
        <v>2.7542529999999999E-2</v>
      </c>
      <c r="C69">
        <v>0.42050300000000002</v>
      </c>
      <c r="D69">
        <v>9.5475679999999993E-2</v>
      </c>
      <c r="E69">
        <v>0.2485328</v>
      </c>
      <c r="F69">
        <v>-7.9730819999999994E-2</v>
      </c>
    </row>
    <row r="70" spans="1:6" x14ac:dyDescent="0.15">
      <c r="A70">
        <v>0.1908194</v>
      </c>
      <c r="B70">
        <v>-0.107428</v>
      </c>
      <c r="C70">
        <v>0.38829279999999999</v>
      </c>
      <c r="D70">
        <v>-0.58056220000000003</v>
      </c>
      <c r="E70">
        <v>0.23554629999999999</v>
      </c>
      <c r="F70">
        <v>-0.1163947</v>
      </c>
    </row>
    <row r="71" spans="1:6" x14ac:dyDescent="0.15">
      <c r="A71">
        <v>0.34147870000000002</v>
      </c>
      <c r="B71">
        <v>-9.7202910000000003E-2</v>
      </c>
      <c r="C71">
        <v>0.52245030000000003</v>
      </c>
      <c r="D71">
        <v>-0.35113620000000001</v>
      </c>
      <c r="E71">
        <v>0.20835319999999999</v>
      </c>
      <c r="F71">
        <v>-0.1069802</v>
      </c>
    </row>
    <row r="72" spans="1:6" x14ac:dyDescent="0.15">
      <c r="A72">
        <v>0.1759424</v>
      </c>
      <c r="B72">
        <v>-0.15790989999999999</v>
      </c>
      <c r="C72">
        <v>0.43311959999999999</v>
      </c>
      <c r="D72">
        <v>-0.49847209999999997</v>
      </c>
      <c r="E72">
        <v>0.16122539999999999</v>
      </c>
      <c r="F72">
        <v>-0.1960848</v>
      </c>
    </row>
    <row r="73" spans="1:6" x14ac:dyDescent="0.15">
      <c r="A73">
        <v>0.61193229999999998</v>
      </c>
      <c r="B73">
        <v>5.3129059999999999E-2</v>
      </c>
      <c r="C73">
        <v>0.62237690000000001</v>
      </c>
      <c r="D73">
        <v>0.1326553</v>
      </c>
      <c r="E73">
        <v>0.19074260000000001</v>
      </c>
      <c r="F73">
        <v>-0.2013308</v>
      </c>
    </row>
    <row r="74" spans="1:6" x14ac:dyDescent="0.15">
      <c r="A74">
        <v>0.61246900000000004</v>
      </c>
      <c r="B74">
        <v>1.0088990000000001E-2</v>
      </c>
      <c r="C74">
        <v>0.63431700000000002</v>
      </c>
      <c r="D74">
        <v>0.13469419999999999</v>
      </c>
      <c r="E74">
        <v>0.2356761</v>
      </c>
      <c r="F74">
        <v>-6.0171160000000001E-2</v>
      </c>
    </row>
    <row r="75" spans="1:6" x14ac:dyDescent="0.15">
      <c r="A75">
        <v>0.17160890000000001</v>
      </c>
      <c r="B75">
        <v>-8.9628860000000005E-2</v>
      </c>
      <c r="C75">
        <v>0.37979869999999999</v>
      </c>
      <c r="D75">
        <v>-0.47395359999999997</v>
      </c>
      <c r="E75">
        <v>0.21136930000000001</v>
      </c>
      <c r="F75">
        <v>-0.13661499999999999</v>
      </c>
    </row>
    <row r="76" spans="1:6" x14ac:dyDescent="0.15">
      <c r="A76">
        <v>0.56385209999999997</v>
      </c>
      <c r="B76">
        <v>1.0068010000000001E-2</v>
      </c>
      <c r="C76">
        <v>0.61606890000000003</v>
      </c>
      <c r="D76">
        <v>-0.11650439999999999</v>
      </c>
      <c r="E76">
        <v>0.22429579999999999</v>
      </c>
      <c r="F76">
        <v>-0.15148929999999999</v>
      </c>
    </row>
    <row r="77" spans="1:6" x14ac:dyDescent="0.15">
      <c r="A77">
        <v>0.56025219999999998</v>
      </c>
      <c r="B77">
        <v>-6.1522189999999996E-3</v>
      </c>
      <c r="C77">
        <v>0.61898419999999998</v>
      </c>
      <c r="D77">
        <v>5.5731139999999998E-2</v>
      </c>
      <c r="E77">
        <v>0.26253900000000002</v>
      </c>
      <c r="F77">
        <v>-0.17999200000000001</v>
      </c>
    </row>
    <row r="78" spans="1:6" x14ac:dyDescent="0.15">
      <c r="A78">
        <v>0.18299389999999999</v>
      </c>
      <c r="B78">
        <v>-0.13310949999999999</v>
      </c>
      <c r="C78">
        <v>0.46311530000000001</v>
      </c>
      <c r="D78">
        <v>-0.51115270000000002</v>
      </c>
      <c r="E78">
        <v>0.21835370000000001</v>
      </c>
      <c r="F78">
        <v>-0.2089712</v>
      </c>
    </row>
    <row r="79" spans="1:6" x14ac:dyDescent="0.15">
      <c r="A79">
        <v>0.38854899999999998</v>
      </c>
      <c r="B79">
        <v>-0.120673</v>
      </c>
      <c r="C79">
        <v>0.60764490000000004</v>
      </c>
      <c r="D79">
        <v>-0.39312399999999997</v>
      </c>
      <c r="E79">
        <v>0.19861319999999999</v>
      </c>
      <c r="F79">
        <v>-0.15686040000000001</v>
      </c>
    </row>
    <row r="80" spans="1:6" x14ac:dyDescent="0.15">
      <c r="A80">
        <v>0.18154980000000001</v>
      </c>
      <c r="B80">
        <v>-0.15268570000000001</v>
      </c>
      <c r="C80">
        <v>0.52489790000000003</v>
      </c>
      <c r="D80">
        <v>-0.83163370000000003</v>
      </c>
      <c r="E80">
        <v>0.1658346</v>
      </c>
      <c r="F80">
        <v>-0.20705190000000001</v>
      </c>
    </row>
    <row r="81" spans="1:6" x14ac:dyDescent="0.15">
      <c r="A81">
        <v>0.33443990000000001</v>
      </c>
      <c r="B81">
        <v>-3.3308129999999998E-2</v>
      </c>
      <c r="C81">
        <v>0.4279789</v>
      </c>
      <c r="D81">
        <v>-0.23433680000000001</v>
      </c>
      <c r="E81">
        <v>0.19469159999999999</v>
      </c>
      <c r="F81">
        <v>-0.1973192</v>
      </c>
    </row>
    <row r="82" spans="1:6" x14ac:dyDescent="0.15">
      <c r="A82">
        <v>0.18149680000000001</v>
      </c>
      <c r="B82">
        <v>-0.1755371</v>
      </c>
      <c r="C82">
        <v>0.54063430000000001</v>
      </c>
      <c r="D82">
        <v>-0.69101210000000002</v>
      </c>
      <c r="E82">
        <v>0.22070200000000001</v>
      </c>
      <c r="F82">
        <v>-0.1023385</v>
      </c>
    </row>
    <row r="83" spans="1:6" x14ac:dyDescent="0.15">
      <c r="A83">
        <v>0.5861229</v>
      </c>
      <c r="B83">
        <v>-2.1438450000000001E-2</v>
      </c>
      <c r="C83">
        <v>0.68063549999999995</v>
      </c>
      <c r="D83">
        <v>3.1698990000000003E-2</v>
      </c>
      <c r="E83">
        <v>0.1659725</v>
      </c>
      <c r="F83">
        <v>-0.13469159999999999</v>
      </c>
    </row>
    <row r="84" spans="1:6" x14ac:dyDescent="0.15">
      <c r="A84">
        <v>0.56596860000000004</v>
      </c>
      <c r="B84">
        <v>7.0725860000000002E-2</v>
      </c>
      <c r="C84">
        <v>0.5746521</v>
      </c>
      <c r="D84">
        <v>0.43687890000000001</v>
      </c>
      <c r="E84">
        <v>0.24341699999999999</v>
      </c>
      <c r="F84">
        <v>-7.8948400000000002E-2</v>
      </c>
    </row>
    <row r="85" spans="1:6" x14ac:dyDescent="0.15">
      <c r="A85">
        <v>0.16004699999999999</v>
      </c>
      <c r="B85">
        <v>-5.3630499999999998E-2</v>
      </c>
      <c r="C85">
        <v>0.3591704</v>
      </c>
      <c r="D85">
        <v>-0.40808759999999999</v>
      </c>
      <c r="E85">
        <v>0.24554419999999999</v>
      </c>
      <c r="F85">
        <v>-4.6532999999999998E-2</v>
      </c>
    </row>
    <row r="86" spans="1:6" x14ac:dyDescent="0.15">
      <c r="A86">
        <v>0.6515299</v>
      </c>
      <c r="B86">
        <v>0.12152010000000001</v>
      </c>
      <c r="C86">
        <v>0.61524710000000005</v>
      </c>
      <c r="D86">
        <v>0.1577625</v>
      </c>
      <c r="E86">
        <v>0.24307719999999999</v>
      </c>
      <c r="F86">
        <v>-0.15835399999999999</v>
      </c>
    </row>
    <row r="87" spans="1:6" x14ac:dyDescent="0.15">
      <c r="A87">
        <v>0.62306300000000003</v>
      </c>
      <c r="B87">
        <v>7.9851759999999994E-2</v>
      </c>
      <c r="C87">
        <v>0.59377789999999997</v>
      </c>
      <c r="D87">
        <v>0.4979305</v>
      </c>
      <c r="E87">
        <v>0.2037485</v>
      </c>
      <c r="F87">
        <v>-0.13783609999999999</v>
      </c>
    </row>
    <row r="88" spans="1:6" x14ac:dyDescent="0.15">
      <c r="A88">
        <v>0.64858910000000003</v>
      </c>
      <c r="B88">
        <v>9.9293999999999993E-2</v>
      </c>
      <c r="C88">
        <v>0.59454969999999996</v>
      </c>
      <c r="D88">
        <v>0.26651469999999999</v>
      </c>
      <c r="E88">
        <v>0.16900399999999999</v>
      </c>
      <c r="F88">
        <v>-0.1036354</v>
      </c>
    </row>
    <row r="89" spans="1:6" x14ac:dyDescent="0.15">
      <c r="A89">
        <v>0.59778169999999997</v>
      </c>
      <c r="B89">
        <v>0.16969619999999999</v>
      </c>
      <c r="C89">
        <v>0.52347030000000006</v>
      </c>
      <c r="D89">
        <v>0.23444780000000001</v>
      </c>
      <c r="E89">
        <v>0.28470669999999998</v>
      </c>
      <c r="F89">
        <v>-4.2998160000000001E-2</v>
      </c>
    </row>
    <row r="90" spans="1:6" x14ac:dyDescent="0.15">
      <c r="A90">
        <v>0.50229939999999995</v>
      </c>
      <c r="B90">
        <v>0.39315719999999998</v>
      </c>
      <c r="C90">
        <v>0.24660609999999999</v>
      </c>
      <c r="D90">
        <v>0.58956070000000005</v>
      </c>
      <c r="E90">
        <v>0.31620160000000003</v>
      </c>
      <c r="F90">
        <v>-0.1287575</v>
      </c>
    </row>
    <row r="91" spans="1:6" x14ac:dyDescent="0.15">
      <c r="A91">
        <v>8.3437849999999994E-2</v>
      </c>
      <c r="B91">
        <v>0.1334234</v>
      </c>
      <c r="C91">
        <v>0.28384759999999998</v>
      </c>
      <c r="D91">
        <v>-0.48247000000000001</v>
      </c>
      <c r="E91">
        <v>0.26737420000000001</v>
      </c>
      <c r="F91">
        <v>-0.20702219999999999</v>
      </c>
    </row>
    <row r="92" spans="1:6" x14ac:dyDescent="0.15">
      <c r="A92">
        <v>0.59198240000000002</v>
      </c>
      <c r="B92">
        <v>0.25484410000000002</v>
      </c>
      <c r="C92">
        <v>0.55429850000000003</v>
      </c>
      <c r="D92">
        <v>0.48940260000000002</v>
      </c>
      <c r="E92">
        <v>0.26418059999999999</v>
      </c>
      <c r="F92">
        <v>-0.19654730000000001</v>
      </c>
    </row>
    <row r="93" spans="1:6" x14ac:dyDescent="0.15">
      <c r="A93">
        <v>0.56892069999999995</v>
      </c>
      <c r="B93">
        <v>0.18486859999999999</v>
      </c>
      <c r="C93">
        <v>0.49281520000000001</v>
      </c>
      <c r="D93">
        <v>0.54471570000000002</v>
      </c>
      <c r="E93">
        <v>0.29313709999999998</v>
      </c>
      <c r="F93">
        <v>-0.18235480000000001</v>
      </c>
    </row>
    <row r="94" spans="1:6" x14ac:dyDescent="0.15">
      <c r="A94">
        <v>0.20526739999999999</v>
      </c>
      <c r="B94">
        <v>-0.1043978</v>
      </c>
      <c r="C94">
        <v>0.30981320000000001</v>
      </c>
      <c r="D94">
        <v>-0.1785622</v>
      </c>
      <c r="E94">
        <v>0.22612399999999999</v>
      </c>
      <c r="F94">
        <v>-0.21226229999999999</v>
      </c>
    </row>
    <row r="95" spans="1:6" x14ac:dyDescent="0.15">
      <c r="A95">
        <v>0.55137190000000003</v>
      </c>
      <c r="B95">
        <v>-3.116882E-2</v>
      </c>
      <c r="C95">
        <v>0.62029429999999997</v>
      </c>
      <c r="D95">
        <v>0.20491229999999999</v>
      </c>
      <c r="E95">
        <v>0.24817030000000001</v>
      </c>
      <c r="F95">
        <v>-0.2187759</v>
      </c>
    </row>
    <row r="96" spans="1:6" x14ac:dyDescent="0.15">
      <c r="A96">
        <v>0.24714059999999999</v>
      </c>
      <c r="B96">
        <v>-0.2097677</v>
      </c>
      <c r="C96">
        <v>0.4599106</v>
      </c>
      <c r="D96">
        <v>-0.47104469999999998</v>
      </c>
      <c r="E96">
        <v>0.26258330000000002</v>
      </c>
      <c r="F96">
        <v>-0.17731730000000001</v>
      </c>
    </row>
    <row r="97" spans="1:6" x14ac:dyDescent="0.15">
      <c r="A97">
        <v>0.34382010000000002</v>
      </c>
      <c r="B97">
        <v>-0.17394979999999999</v>
      </c>
      <c r="C97">
        <v>0.43306919999999999</v>
      </c>
      <c r="D97">
        <v>-0.1380847</v>
      </c>
      <c r="E97">
        <v>0.2482471</v>
      </c>
      <c r="F97">
        <v>-0.1946773</v>
      </c>
    </row>
    <row r="98" spans="1:6" x14ac:dyDescent="0.15">
      <c r="A98">
        <v>0.53645410000000004</v>
      </c>
      <c r="B98">
        <v>3.4796390000000003E-2</v>
      </c>
      <c r="C98">
        <v>0.50744820000000002</v>
      </c>
      <c r="D98">
        <v>0.56189160000000005</v>
      </c>
      <c r="E98">
        <v>0.36061100000000001</v>
      </c>
      <c r="F98">
        <v>-9.5724600000000007E-2</v>
      </c>
    </row>
    <row r="99" spans="1:6" x14ac:dyDescent="0.15">
      <c r="A99">
        <v>0.22403590000000001</v>
      </c>
      <c r="B99">
        <v>-0.1638471</v>
      </c>
      <c r="C99">
        <v>0.38727260000000002</v>
      </c>
      <c r="D99">
        <v>-0.27486100000000002</v>
      </c>
      <c r="E99">
        <v>0.24698000000000001</v>
      </c>
      <c r="F99">
        <v>-0.16620209999999999</v>
      </c>
    </row>
    <row r="100" spans="1:6" x14ac:dyDescent="0.15">
      <c r="A100">
        <v>0.32600849999999998</v>
      </c>
      <c r="B100">
        <v>-0.1493188</v>
      </c>
      <c r="C100">
        <v>0.40376269999999997</v>
      </c>
      <c r="D100">
        <v>-0.13453270000000001</v>
      </c>
      <c r="E100">
        <v>0.26203399999999999</v>
      </c>
      <c r="F100">
        <v>-0.15003739999999999</v>
      </c>
    </row>
    <row r="101" spans="1:6" x14ac:dyDescent="0.15">
      <c r="A101">
        <v>0.24311369999999999</v>
      </c>
      <c r="B101">
        <v>-0.1826547</v>
      </c>
      <c r="C101">
        <v>0.47825459999999997</v>
      </c>
      <c r="D101">
        <v>-0.53263020000000005</v>
      </c>
      <c r="E101">
        <v>0.2364745</v>
      </c>
      <c r="F101">
        <v>-0.18209030000000001</v>
      </c>
    </row>
    <row r="102" spans="1:6" x14ac:dyDescent="0.15">
      <c r="A102">
        <v>0.36378369999999999</v>
      </c>
      <c r="B102">
        <v>-0.15772269999999999</v>
      </c>
      <c r="C102">
        <v>0.53193760000000001</v>
      </c>
      <c r="D102">
        <v>-0.4185508</v>
      </c>
      <c r="E102">
        <v>0.2664745</v>
      </c>
      <c r="F102">
        <v>-0.17563690000000001</v>
      </c>
    </row>
    <row r="103" spans="1:6" x14ac:dyDescent="0.15">
      <c r="A103">
        <v>0.59252689999999997</v>
      </c>
      <c r="B103">
        <v>-3.4906859999999998E-2</v>
      </c>
      <c r="C103">
        <v>0.62380919999999995</v>
      </c>
      <c r="D103">
        <v>0.26894950000000001</v>
      </c>
      <c r="E103">
        <v>0.27204020000000001</v>
      </c>
      <c r="F103">
        <v>-0.1837317</v>
      </c>
    </row>
    <row r="104" spans="1:6" x14ac:dyDescent="0.15">
      <c r="A104">
        <v>0.63097449999999999</v>
      </c>
      <c r="B104">
        <v>1.1607559999999999E-2</v>
      </c>
      <c r="C104">
        <v>0.5941284</v>
      </c>
      <c r="D104">
        <v>0.53467450000000005</v>
      </c>
      <c r="E104">
        <v>0.2274631</v>
      </c>
      <c r="F104">
        <v>-0.1847395</v>
      </c>
    </row>
    <row r="105" spans="1:6" x14ac:dyDescent="0.15">
      <c r="A105">
        <v>0.61538680000000001</v>
      </c>
      <c r="B105">
        <v>4.0163440000000002E-2</v>
      </c>
      <c r="C105">
        <v>0.54823339999999998</v>
      </c>
      <c r="D105">
        <v>0.62239409999999995</v>
      </c>
      <c r="E105">
        <v>0.25278620000000002</v>
      </c>
      <c r="F105">
        <v>-0.1578987</v>
      </c>
    </row>
    <row r="106" spans="1:6" x14ac:dyDescent="0.15">
      <c r="A106">
        <v>0.28849530000000001</v>
      </c>
      <c r="B106">
        <v>-0.25456509999999999</v>
      </c>
      <c r="C106">
        <v>0.40744799999999998</v>
      </c>
      <c r="D106">
        <v>-0.30354750000000003</v>
      </c>
      <c r="E106">
        <v>0.22683809999999999</v>
      </c>
      <c r="F106">
        <v>-0.2235838</v>
      </c>
    </row>
    <row r="107" spans="1:6" x14ac:dyDescent="0.15">
      <c r="A107">
        <v>0.36105510000000002</v>
      </c>
      <c r="B107">
        <v>-0.16092629999999999</v>
      </c>
      <c r="C107">
        <v>0.4317397</v>
      </c>
      <c r="D107">
        <v>-0.18066550000000001</v>
      </c>
      <c r="E107">
        <v>0.1579506</v>
      </c>
      <c r="F107">
        <v>-0.22437380000000001</v>
      </c>
    </row>
    <row r="108" spans="1:6" x14ac:dyDescent="0.15">
      <c r="A108">
        <v>0.26907799999999998</v>
      </c>
      <c r="B108">
        <v>-0.23494979999999999</v>
      </c>
      <c r="C108">
        <v>0.48055779999999998</v>
      </c>
      <c r="D108">
        <v>-0.55961819999999995</v>
      </c>
      <c r="E108">
        <v>0.17731140000000001</v>
      </c>
      <c r="F108">
        <v>-0.14786089999999999</v>
      </c>
    </row>
    <row r="109" spans="1:6" x14ac:dyDescent="0.15">
      <c r="A109">
        <v>0.45761679999999999</v>
      </c>
      <c r="B109">
        <v>-0.1582057</v>
      </c>
      <c r="C109">
        <v>0.57543330000000004</v>
      </c>
      <c r="D109">
        <v>-4.4173270000000001E-2</v>
      </c>
      <c r="E109">
        <v>0.2400235</v>
      </c>
      <c r="F109">
        <v>-0.1350982</v>
      </c>
    </row>
    <row r="110" spans="1:6" x14ac:dyDescent="0.15">
      <c r="A110">
        <v>0.58225229999999994</v>
      </c>
      <c r="B110">
        <v>-0.1657872</v>
      </c>
      <c r="C110">
        <v>0.64295950000000002</v>
      </c>
      <c r="D110">
        <v>0.27531729999999999</v>
      </c>
      <c r="E110">
        <v>0.25811980000000001</v>
      </c>
      <c r="F110">
        <v>-9.8100220000000002E-2</v>
      </c>
    </row>
    <row r="111" spans="1:6" x14ac:dyDescent="0.15">
      <c r="A111">
        <v>0.65540509999999996</v>
      </c>
      <c r="B111">
        <v>-0.1192891</v>
      </c>
      <c r="C111">
        <v>0.58464139999999998</v>
      </c>
      <c r="D111">
        <v>0.65445220000000004</v>
      </c>
      <c r="E111">
        <v>0.27735349999999998</v>
      </c>
      <c r="F111">
        <v>-8.1102419999999995E-2</v>
      </c>
    </row>
    <row r="112" spans="1:6" x14ac:dyDescent="0.15">
      <c r="A112">
        <v>0.36090800000000001</v>
      </c>
      <c r="B112">
        <v>-0.51568080000000005</v>
      </c>
      <c r="C112">
        <v>1</v>
      </c>
      <c r="D112">
        <v>-1</v>
      </c>
      <c r="E112">
        <v>0.2061472</v>
      </c>
      <c r="F112">
        <v>-0.16876859999999999</v>
      </c>
    </row>
    <row r="113" spans="1:6" x14ac:dyDescent="0.15">
      <c r="A113">
        <v>0.39966160000000001</v>
      </c>
      <c r="B113">
        <v>-0.6441152</v>
      </c>
      <c r="C113">
        <v>1</v>
      </c>
      <c r="D113">
        <v>-1</v>
      </c>
      <c r="E113">
        <v>0.27663130000000002</v>
      </c>
      <c r="F113">
        <v>-0.1040914</v>
      </c>
    </row>
    <row r="114" spans="1:6" x14ac:dyDescent="0.15">
      <c r="A114">
        <v>0.3803588</v>
      </c>
      <c r="B114">
        <v>-0.67388769999999998</v>
      </c>
      <c r="C114">
        <v>1</v>
      </c>
      <c r="D114">
        <v>-1</v>
      </c>
      <c r="E114">
        <v>0.2790591</v>
      </c>
      <c r="F114">
        <v>-0.2466846</v>
      </c>
    </row>
    <row r="115" spans="1:6" x14ac:dyDescent="0.15">
      <c r="A115">
        <v>0.3711103</v>
      </c>
      <c r="B115">
        <v>-0.66399509999999995</v>
      </c>
      <c r="C115">
        <v>1</v>
      </c>
      <c r="D115">
        <v>-1</v>
      </c>
      <c r="E115">
        <v>0.216303</v>
      </c>
      <c r="F115">
        <v>-0.26097310000000001</v>
      </c>
    </row>
    <row r="116" spans="1:6" x14ac:dyDescent="0.15">
      <c r="A116">
        <v>0.38584940000000001</v>
      </c>
      <c r="B116">
        <v>-0.69760290000000003</v>
      </c>
      <c r="C116">
        <v>1</v>
      </c>
      <c r="D116">
        <v>-1</v>
      </c>
      <c r="E116">
        <v>0.24447730000000001</v>
      </c>
      <c r="F116">
        <v>-0.26409189999999999</v>
      </c>
    </row>
    <row r="117" spans="1:6" x14ac:dyDescent="0.15">
      <c r="A117">
        <v>0.42927480000000001</v>
      </c>
      <c r="B117">
        <v>-0.72925870000000004</v>
      </c>
      <c r="C117">
        <v>1</v>
      </c>
      <c r="D117">
        <v>-1</v>
      </c>
      <c r="E117">
        <v>0.40402850000000001</v>
      </c>
      <c r="F117">
        <v>-0.16550039999999999</v>
      </c>
    </row>
    <row r="118" spans="1:6" x14ac:dyDescent="0.15">
      <c r="A118">
        <v>0.4443375</v>
      </c>
      <c r="B118">
        <v>-0.77763919999999997</v>
      </c>
      <c r="C118">
        <v>1</v>
      </c>
      <c r="D118">
        <v>-1</v>
      </c>
      <c r="E118">
        <v>0.33916429999999997</v>
      </c>
      <c r="F118">
        <v>-0.17032420000000001</v>
      </c>
    </row>
    <row r="119" spans="1:6" x14ac:dyDescent="0.15">
      <c r="A119">
        <v>0.43929570000000001</v>
      </c>
      <c r="B119">
        <v>-0.76375289999999996</v>
      </c>
      <c r="C119">
        <v>1</v>
      </c>
      <c r="D119">
        <v>-1</v>
      </c>
      <c r="E119">
        <v>0.22882730000000001</v>
      </c>
      <c r="F119">
        <v>-0.17842440000000001</v>
      </c>
    </row>
    <row r="120" spans="1:6" x14ac:dyDescent="0.15">
      <c r="A120">
        <v>0.52044650000000003</v>
      </c>
      <c r="B120">
        <v>-0.78824499999999997</v>
      </c>
      <c r="C120">
        <v>1</v>
      </c>
      <c r="D120">
        <v>-1</v>
      </c>
      <c r="E120">
        <v>0.1443719</v>
      </c>
      <c r="F120">
        <v>-0.20483970000000001</v>
      </c>
    </row>
    <row r="121" spans="1:6" x14ac:dyDescent="0.15">
      <c r="A121">
        <v>0.60212920000000003</v>
      </c>
      <c r="B121">
        <v>-0.66649480000000005</v>
      </c>
      <c r="C121">
        <v>1</v>
      </c>
      <c r="D121">
        <v>-0.95339490000000005</v>
      </c>
      <c r="E121">
        <v>0.1261215</v>
      </c>
      <c r="F121">
        <v>-0.21534600000000001</v>
      </c>
    </row>
    <row r="122" spans="1:6" x14ac:dyDescent="0.15">
      <c r="A122">
        <v>0.43431839999999999</v>
      </c>
      <c r="B122">
        <v>-0.81062909999999999</v>
      </c>
      <c r="C122">
        <v>1</v>
      </c>
      <c r="D122">
        <v>-1</v>
      </c>
      <c r="E122">
        <v>0.1046154</v>
      </c>
      <c r="F122">
        <v>-0.26461430000000002</v>
      </c>
    </row>
    <row r="123" spans="1:6" x14ac:dyDescent="0.15">
      <c r="A123">
        <v>0.59769620000000001</v>
      </c>
      <c r="B123">
        <v>-0.61991379999999996</v>
      </c>
      <c r="C123">
        <v>1</v>
      </c>
      <c r="D123">
        <v>-1</v>
      </c>
      <c r="E123">
        <v>0.1282565</v>
      </c>
      <c r="F123">
        <v>-0.199961</v>
      </c>
    </row>
    <row r="124" spans="1:6" x14ac:dyDescent="0.15">
      <c r="A124">
        <v>0.38896770000000003</v>
      </c>
      <c r="B124">
        <v>-0.65860960000000002</v>
      </c>
      <c r="C124">
        <v>1</v>
      </c>
      <c r="D124">
        <v>-1</v>
      </c>
      <c r="E124">
        <v>0.16223969999999999</v>
      </c>
      <c r="F124">
        <v>-0.2442695</v>
      </c>
    </row>
    <row r="125" spans="1:6" x14ac:dyDescent="0.15">
      <c r="A125">
        <v>0.42354130000000001</v>
      </c>
      <c r="B125">
        <v>-0.73130119999999998</v>
      </c>
      <c r="C125">
        <v>1</v>
      </c>
      <c r="D125">
        <v>-1</v>
      </c>
      <c r="E125">
        <v>0.124579</v>
      </c>
      <c r="F125">
        <v>-0.2539322</v>
      </c>
    </row>
    <row r="126" spans="1:6" x14ac:dyDescent="0.15">
      <c r="A126">
        <v>0.44084889999999999</v>
      </c>
      <c r="B126">
        <v>-0.80664069999999999</v>
      </c>
      <c r="C126">
        <v>1</v>
      </c>
      <c r="D126">
        <v>-1</v>
      </c>
      <c r="E126">
        <v>0.21762039999999999</v>
      </c>
      <c r="F126">
        <v>-0.18031910000000001</v>
      </c>
    </row>
    <row r="127" spans="1:6" x14ac:dyDescent="0.15">
      <c r="A127">
        <v>0.37908029999999998</v>
      </c>
      <c r="B127">
        <v>-0.81723619999999997</v>
      </c>
      <c r="C127">
        <v>1</v>
      </c>
      <c r="D127">
        <v>-1</v>
      </c>
      <c r="E127">
        <v>0.1371569</v>
      </c>
      <c r="F127">
        <v>-0.1688162</v>
      </c>
    </row>
    <row r="128" spans="1:6" x14ac:dyDescent="0.15">
      <c r="A128">
        <v>0.41080420000000001</v>
      </c>
      <c r="B128">
        <v>-0.88024860000000005</v>
      </c>
      <c r="C128">
        <v>0.98147390000000001</v>
      </c>
      <c r="D128">
        <v>-1</v>
      </c>
      <c r="E128">
        <v>0.1078822</v>
      </c>
      <c r="F128">
        <v>-0.1651533</v>
      </c>
    </row>
    <row r="129" spans="1:6" x14ac:dyDescent="0.15">
      <c r="A129">
        <v>0.40064149999999998</v>
      </c>
      <c r="B129">
        <v>-0.89094130000000005</v>
      </c>
      <c r="C129">
        <v>1</v>
      </c>
      <c r="D129">
        <v>-1</v>
      </c>
      <c r="E129">
        <v>0.19940250000000001</v>
      </c>
      <c r="F129">
        <v>-0.19097539999999999</v>
      </c>
    </row>
    <row r="130" spans="1:6" x14ac:dyDescent="0.15">
      <c r="A130">
        <v>0.37580459999999999</v>
      </c>
      <c r="B130">
        <v>-0.85463480000000003</v>
      </c>
      <c r="C130">
        <v>1</v>
      </c>
      <c r="D130">
        <v>-1</v>
      </c>
      <c r="E130">
        <v>0.1393211</v>
      </c>
      <c r="F130">
        <v>-0.20797579999999999</v>
      </c>
    </row>
    <row r="131" spans="1:6" x14ac:dyDescent="0.15">
      <c r="A131">
        <v>0.50011249999999996</v>
      </c>
      <c r="B131">
        <v>-0.77992919999999999</v>
      </c>
      <c r="C131">
        <v>1</v>
      </c>
      <c r="D131">
        <v>-0.99186649999999998</v>
      </c>
      <c r="E131">
        <v>0.2026666</v>
      </c>
      <c r="F131">
        <v>-0.14183109999999999</v>
      </c>
    </row>
    <row r="132" spans="1:6" x14ac:dyDescent="0.15">
      <c r="A132">
        <v>0.41174569999999999</v>
      </c>
      <c r="B132">
        <v>-0.85093090000000005</v>
      </c>
      <c r="C132">
        <v>1</v>
      </c>
      <c r="D132">
        <v>-1</v>
      </c>
      <c r="E132">
        <v>0.1714823</v>
      </c>
      <c r="F132">
        <v>-0.15939600000000001</v>
      </c>
    </row>
    <row r="133" spans="1:6" x14ac:dyDescent="0.15">
      <c r="A133">
        <v>0.30760159999999998</v>
      </c>
      <c r="B133">
        <v>-0.86518070000000002</v>
      </c>
      <c r="C133">
        <v>0.98272780000000004</v>
      </c>
      <c r="D133">
        <v>-1</v>
      </c>
      <c r="E133">
        <v>0.18275949999999999</v>
      </c>
      <c r="F133">
        <v>-0.17461280000000001</v>
      </c>
    </row>
    <row r="134" spans="1:6" x14ac:dyDescent="0.15">
      <c r="A134">
        <v>0.5181462</v>
      </c>
      <c r="B134">
        <v>-0.81128529999999999</v>
      </c>
      <c r="C134">
        <v>1</v>
      </c>
      <c r="D134">
        <v>-1</v>
      </c>
      <c r="E134">
        <v>0.26191019999999998</v>
      </c>
      <c r="F134">
        <v>-0.18004010000000001</v>
      </c>
    </row>
    <row r="135" spans="1:6" x14ac:dyDescent="0.15">
      <c r="A135">
        <v>0.27679369999999998</v>
      </c>
      <c r="B135">
        <v>-0.81898340000000003</v>
      </c>
      <c r="C135">
        <v>0.95896479999999995</v>
      </c>
      <c r="D135">
        <v>-1</v>
      </c>
      <c r="E135">
        <v>0.27433390000000002</v>
      </c>
      <c r="F135">
        <v>-0.1118291</v>
      </c>
    </row>
    <row r="136" spans="1:6" x14ac:dyDescent="0.15">
      <c r="A136">
        <v>0.29315269999999999</v>
      </c>
      <c r="B136">
        <v>-0.78844829999999999</v>
      </c>
      <c r="C136">
        <v>1</v>
      </c>
      <c r="D136">
        <v>-1</v>
      </c>
      <c r="E136">
        <v>0.17562510000000001</v>
      </c>
      <c r="F136">
        <v>-0.12654070000000001</v>
      </c>
    </row>
    <row r="137" spans="1:6" x14ac:dyDescent="0.15">
      <c r="A137">
        <v>0.3211117</v>
      </c>
      <c r="B137">
        <v>-0.87889470000000003</v>
      </c>
      <c r="C137">
        <v>1</v>
      </c>
      <c r="D137">
        <v>-1</v>
      </c>
      <c r="E137">
        <v>0.17371259999999999</v>
      </c>
      <c r="F137">
        <v>-0.1414676</v>
      </c>
    </row>
    <row r="138" spans="1:6" x14ac:dyDescent="0.15">
      <c r="A138">
        <v>0.27036729999999998</v>
      </c>
      <c r="B138">
        <v>-0.81502019999999997</v>
      </c>
      <c r="C138">
        <v>1</v>
      </c>
      <c r="D138">
        <v>-1</v>
      </c>
      <c r="E138">
        <v>0.1558708</v>
      </c>
      <c r="F138">
        <v>-0.14664479999999999</v>
      </c>
    </row>
    <row r="139" spans="1:6" x14ac:dyDescent="0.15">
      <c r="A139">
        <v>0.35205510000000001</v>
      </c>
      <c r="B139">
        <v>-0.76625869999999996</v>
      </c>
      <c r="C139">
        <v>1</v>
      </c>
      <c r="D139">
        <v>-1</v>
      </c>
      <c r="E139">
        <v>0.1869382</v>
      </c>
      <c r="F139">
        <v>-0.13705539999999999</v>
      </c>
    </row>
    <row r="140" spans="1:6" x14ac:dyDescent="0.15">
      <c r="A140">
        <v>0.35094789999999998</v>
      </c>
      <c r="B140">
        <v>-0.78694940000000002</v>
      </c>
      <c r="C140">
        <v>1</v>
      </c>
      <c r="D140">
        <v>-1</v>
      </c>
      <c r="E140">
        <v>0.17413339999999999</v>
      </c>
      <c r="F140">
        <v>-0.1020493</v>
      </c>
    </row>
    <row r="141" spans="1:6" x14ac:dyDescent="0.15">
      <c r="A141">
        <v>0.34400039999999998</v>
      </c>
      <c r="B141">
        <v>-0.86307449999999997</v>
      </c>
      <c r="C141">
        <v>1</v>
      </c>
      <c r="D141">
        <v>-1</v>
      </c>
      <c r="E141">
        <v>0.18106449999999999</v>
      </c>
      <c r="F141">
        <v>-7.7750299999999994E-2</v>
      </c>
    </row>
    <row r="142" spans="1:6" x14ac:dyDescent="0.15">
      <c r="A142">
        <v>0.30287019999999998</v>
      </c>
      <c r="B142">
        <v>-0.85432490000000005</v>
      </c>
      <c r="C142">
        <v>0.98344779999999998</v>
      </c>
      <c r="D142">
        <v>-1</v>
      </c>
      <c r="E142">
        <v>0.14510310000000001</v>
      </c>
      <c r="F142">
        <v>-0.1908348</v>
      </c>
    </row>
    <row r="143" spans="1:6" x14ac:dyDescent="0.15">
      <c r="A143">
        <v>0.32460620000000001</v>
      </c>
      <c r="B143">
        <v>-0.88029630000000003</v>
      </c>
      <c r="C143">
        <v>1</v>
      </c>
      <c r="D143">
        <v>-1</v>
      </c>
      <c r="E143">
        <v>0.1137875</v>
      </c>
      <c r="F143">
        <v>-0.210983</v>
      </c>
    </row>
    <row r="144" spans="1:6" x14ac:dyDescent="0.15">
      <c r="A144">
        <v>0.33348810000000001</v>
      </c>
      <c r="B144">
        <v>-0.90875269999999997</v>
      </c>
      <c r="C144">
        <v>1</v>
      </c>
      <c r="D144">
        <v>-1</v>
      </c>
      <c r="E144">
        <v>5.0465320000000001E-2</v>
      </c>
      <c r="F144">
        <v>-0.22357850000000001</v>
      </c>
    </row>
    <row r="145" spans="1:6" x14ac:dyDescent="0.15">
      <c r="A145">
        <v>0.28502820000000001</v>
      </c>
      <c r="B145">
        <v>-0.90743289999999999</v>
      </c>
      <c r="C145">
        <v>1</v>
      </c>
      <c r="D145">
        <v>-1</v>
      </c>
      <c r="E145">
        <v>0.18851319999999999</v>
      </c>
      <c r="F145">
        <v>-4.0499350000000003E-2</v>
      </c>
    </row>
    <row r="146" spans="1:6" x14ac:dyDescent="0.15">
      <c r="A146">
        <v>0.29298990000000003</v>
      </c>
      <c r="B146">
        <v>-0.90125189999999999</v>
      </c>
      <c r="C146">
        <v>0.99456129999999998</v>
      </c>
      <c r="D146">
        <v>-1</v>
      </c>
      <c r="E146">
        <v>8.6597720000000003E-2</v>
      </c>
      <c r="F146">
        <v>-8.1625279999999995E-2</v>
      </c>
    </row>
    <row r="147" spans="1:6" x14ac:dyDescent="0.15">
      <c r="A147">
        <v>0.29298990000000003</v>
      </c>
      <c r="B147">
        <v>-0.90125189999999999</v>
      </c>
      <c r="C147">
        <v>0.99456129999999998</v>
      </c>
      <c r="D147">
        <v>-1</v>
      </c>
      <c r="E147">
        <v>8.6597720000000003E-2</v>
      </c>
      <c r="F147">
        <v>-8.1625279999999995E-2</v>
      </c>
    </row>
    <row r="148" spans="1:6" x14ac:dyDescent="0.15">
      <c r="A148">
        <v>0.29684490000000002</v>
      </c>
      <c r="B148">
        <v>-0.87654889999999996</v>
      </c>
      <c r="C148">
        <v>1</v>
      </c>
      <c r="D148">
        <v>-1</v>
      </c>
      <c r="E148">
        <v>-4.2619089999999998E-2</v>
      </c>
      <c r="F148">
        <v>-0.18118020000000001</v>
      </c>
    </row>
    <row r="149" spans="1:6" x14ac:dyDescent="0.15">
      <c r="A149">
        <v>0.2968479</v>
      </c>
      <c r="B149">
        <v>-0.83691530000000003</v>
      </c>
      <c r="C149">
        <v>1</v>
      </c>
      <c r="D149">
        <v>-1</v>
      </c>
      <c r="E149">
        <v>-7.1696640000000001E-3</v>
      </c>
      <c r="F149">
        <v>-0.23593330000000001</v>
      </c>
    </row>
    <row r="150" spans="1:6" x14ac:dyDescent="0.15">
      <c r="A150">
        <v>0.29313549999999999</v>
      </c>
      <c r="B150">
        <v>-0.73022929999999997</v>
      </c>
      <c r="C150">
        <v>0.85766439999999999</v>
      </c>
      <c r="D150">
        <v>-1</v>
      </c>
      <c r="E150">
        <v>7.9491010000000001E-2</v>
      </c>
      <c r="F150">
        <v>-0.152617</v>
      </c>
    </row>
    <row r="151" spans="1:6" x14ac:dyDescent="0.15">
      <c r="A151">
        <v>0.27531840000000002</v>
      </c>
      <c r="B151">
        <v>-0.72022940000000002</v>
      </c>
      <c r="C151">
        <v>0.73583200000000004</v>
      </c>
      <c r="D151">
        <v>-1</v>
      </c>
      <c r="E151">
        <v>0.14681140000000001</v>
      </c>
      <c r="F151">
        <v>-0.16399320000000001</v>
      </c>
    </row>
    <row r="152" spans="1:6" x14ac:dyDescent="0.15">
      <c r="A152">
        <v>0.26953310000000003</v>
      </c>
      <c r="B152">
        <v>-0.63694910000000005</v>
      </c>
      <c r="C152">
        <v>0.7343518</v>
      </c>
      <c r="D152">
        <v>-1</v>
      </c>
      <c r="E152">
        <v>0.16933719999999999</v>
      </c>
      <c r="F152">
        <v>-0.14057549999999999</v>
      </c>
    </row>
    <row r="153" spans="1:6" x14ac:dyDescent="0.15">
      <c r="A153">
        <v>0.25562590000000002</v>
      </c>
      <c r="B153">
        <v>-0.67272140000000002</v>
      </c>
      <c r="C153">
        <v>0.74450210000000006</v>
      </c>
      <c r="D153">
        <v>-1</v>
      </c>
      <c r="E153">
        <v>0.1583591</v>
      </c>
      <c r="F153">
        <v>-0.12422030000000001</v>
      </c>
    </row>
    <row r="154" spans="1:6" x14ac:dyDescent="0.15">
      <c r="A154">
        <v>0.26418219999999998</v>
      </c>
      <c r="B154">
        <v>-0.57867919999999995</v>
      </c>
      <c r="C154">
        <v>0.49738260000000001</v>
      </c>
      <c r="D154">
        <v>-0.28801389999999999</v>
      </c>
      <c r="E154">
        <v>0.21478030000000001</v>
      </c>
      <c r="F154">
        <v>-0.14797830000000001</v>
      </c>
    </row>
    <row r="155" spans="1:6" x14ac:dyDescent="0.15">
      <c r="A155">
        <v>0.1954631</v>
      </c>
      <c r="B155">
        <v>-0.4848808</v>
      </c>
      <c r="C155">
        <v>0.42051060000000001</v>
      </c>
      <c r="D155">
        <v>-0.16416069999999999</v>
      </c>
      <c r="E155">
        <v>0.16971890000000001</v>
      </c>
      <c r="F155">
        <v>-0.1231</v>
      </c>
    </row>
    <row r="156" spans="1:6" x14ac:dyDescent="0.15">
      <c r="A156">
        <v>0.21975629999999999</v>
      </c>
      <c r="B156">
        <v>-0.4918304</v>
      </c>
      <c r="C156">
        <v>0.3388661</v>
      </c>
      <c r="D156">
        <v>0.20592930000000001</v>
      </c>
      <c r="E156">
        <v>0.1685605</v>
      </c>
      <c r="F156">
        <v>-0.22419819999999999</v>
      </c>
    </row>
    <row r="157" spans="1:6" x14ac:dyDescent="0.15">
      <c r="A157">
        <v>0.2360593</v>
      </c>
      <c r="B157">
        <v>-0.52846709999999997</v>
      </c>
      <c r="C157">
        <v>0.27954269999999998</v>
      </c>
      <c r="D157">
        <v>0.25113069999999998</v>
      </c>
      <c r="E157">
        <v>0.20208590000000001</v>
      </c>
      <c r="F157">
        <v>-0.1756905</v>
      </c>
    </row>
    <row r="158" spans="1:6" x14ac:dyDescent="0.15">
      <c r="A158">
        <v>0.22452739999999999</v>
      </c>
      <c r="B158">
        <v>-0.55130999999999997</v>
      </c>
      <c r="C158">
        <v>0.31348609999999999</v>
      </c>
      <c r="D158">
        <v>0.23178489999999999</v>
      </c>
      <c r="E158">
        <v>0.1636204</v>
      </c>
      <c r="F158">
        <v>-0.14877679999999999</v>
      </c>
    </row>
    <row r="159" spans="1:6" x14ac:dyDescent="0.15">
      <c r="A159">
        <v>0.20453360000000001</v>
      </c>
      <c r="B159">
        <v>-0.4793346</v>
      </c>
      <c r="C159">
        <v>0.2775743</v>
      </c>
      <c r="D159">
        <v>0.17467949999999999</v>
      </c>
      <c r="E159">
        <v>0.16418199999999999</v>
      </c>
      <c r="F159">
        <v>-0.17671200000000001</v>
      </c>
    </row>
    <row r="160" spans="1:6" x14ac:dyDescent="0.15">
      <c r="A160">
        <v>0.22591120000000001</v>
      </c>
      <c r="B160">
        <v>-0.53258879999999997</v>
      </c>
      <c r="C160">
        <v>0.338057</v>
      </c>
      <c r="D160">
        <v>0.1492608</v>
      </c>
      <c r="E160">
        <v>0.18311810000000001</v>
      </c>
      <c r="F160">
        <v>-0.15620129999999999</v>
      </c>
    </row>
    <row r="161" spans="1:6" x14ac:dyDescent="0.15">
      <c r="A161">
        <v>0.19767109999999999</v>
      </c>
      <c r="B161">
        <v>-0.41374719999999998</v>
      </c>
      <c r="C161">
        <v>0.2802596</v>
      </c>
      <c r="D161">
        <v>-5.8329840000000001E-2</v>
      </c>
      <c r="E161">
        <v>0.2841651</v>
      </c>
      <c r="F161">
        <v>-0.1735951</v>
      </c>
    </row>
    <row r="162" spans="1:6" x14ac:dyDescent="0.15">
      <c r="A162">
        <v>0.2351405</v>
      </c>
      <c r="B162">
        <v>-0.48102820000000002</v>
      </c>
      <c r="C162">
        <v>0.28765770000000002</v>
      </c>
      <c r="D162">
        <v>0.118175</v>
      </c>
      <c r="E162">
        <v>0.24954609999999999</v>
      </c>
      <c r="F162">
        <v>-0.1884711</v>
      </c>
    </row>
    <row r="163" spans="1:6" x14ac:dyDescent="0.15">
      <c r="A163">
        <v>0.22323960000000001</v>
      </c>
      <c r="B163">
        <v>-0.48650670000000001</v>
      </c>
      <c r="C163">
        <v>0.31792510000000002</v>
      </c>
      <c r="D163">
        <v>0.131915</v>
      </c>
      <c r="E163">
        <v>0.23885990000000001</v>
      </c>
      <c r="F163">
        <v>-0.19639809999999999</v>
      </c>
    </row>
    <row r="164" spans="1:6" x14ac:dyDescent="0.15">
      <c r="A164">
        <v>0.29107070000000002</v>
      </c>
      <c r="B164">
        <v>-0.55345180000000005</v>
      </c>
      <c r="C164">
        <v>0.39931119999999998</v>
      </c>
      <c r="D164">
        <v>0.21033560000000001</v>
      </c>
      <c r="E164">
        <v>0.1670198</v>
      </c>
      <c r="F164">
        <v>-0.25549719999999998</v>
      </c>
    </row>
    <row r="165" spans="1:6" x14ac:dyDescent="0.15">
      <c r="A165">
        <v>0.2518184</v>
      </c>
      <c r="B165">
        <v>-0.55206920000000004</v>
      </c>
      <c r="C165">
        <v>0.3249591</v>
      </c>
      <c r="D165">
        <v>0.2221957</v>
      </c>
      <c r="E165">
        <v>0.1511623</v>
      </c>
      <c r="F165">
        <v>-0.22470000000000001</v>
      </c>
    </row>
    <row r="166" spans="1:6" x14ac:dyDescent="0.15">
      <c r="A166">
        <v>0.2095072</v>
      </c>
      <c r="B166">
        <v>-0.52974100000000002</v>
      </c>
      <c r="C166">
        <v>0.41133360000000002</v>
      </c>
      <c r="D166">
        <v>-3.4425949999999997E-2</v>
      </c>
      <c r="E166">
        <v>0.12698019999999999</v>
      </c>
      <c r="F166">
        <v>-0.2344369</v>
      </c>
    </row>
    <row r="167" spans="1:6" x14ac:dyDescent="0.15">
      <c r="A167">
        <v>0.1610375</v>
      </c>
      <c r="B167">
        <v>-0.28492529999999999</v>
      </c>
      <c r="C167">
        <v>0.2358585</v>
      </c>
      <c r="D167">
        <v>0.1045922</v>
      </c>
      <c r="E167">
        <v>0.25326700000000002</v>
      </c>
      <c r="F167">
        <v>-0.25846330000000001</v>
      </c>
    </row>
    <row r="168" spans="1:6" x14ac:dyDescent="0.15">
      <c r="A168">
        <v>0.12958729999999999</v>
      </c>
      <c r="B168">
        <v>-0.2302237</v>
      </c>
      <c r="C168">
        <v>0.29323949999999999</v>
      </c>
      <c r="D168">
        <v>4.5156290000000001E-4</v>
      </c>
      <c r="E168">
        <v>0.27651819999999999</v>
      </c>
      <c r="F168">
        <v>-0.24671390000000001</v>
      </c>
    </row>
    <row r="169" spans="1:6" x14ac:dyDescent="0.15">
      <c r="A169">
        <v>0.18597379999999999</v>
      </c>
      <c r="B169">
        <v>-0.36000169999999998</v>
      </c>
      <c r="C169">
        <v>0.31778770000000001</v>
      </c>
      <c r="D169">
        <v>-7.683429E-2</v>
      </c>
      <c r="E169">
        <v>0.22903509999999999</v>
      </c>
      <c r="F169">
        <v>-0.23252600000000001</v>
      </c>
    </row>
    <row r="170" spans="1:6" x14ac:dyDescent="0.15">
      <c r="A170">
        <v>0.15960050000000001</v>
      </c>
      <c r="B170">
        <v>-0.26200069999999998</v>
      </c>
      <c r="C170">
        <v>0.15862319999999999</v>
      </c>
      <c r="D170">
        <v>0.18564810000000001</v>
      </c>
      <c r="E170">
        <v>0.29118100000000002</v>
      </c>
      <c r="F170">
        <v>-0.2224826</v>
      </c>
    </row>
    <row r="171" spans="1:6" x14ac:dyDescent="0.15">
      <c r="A171">
        <v>0.1835918</v>
      </c>
      <c r="B171">
        <v>-0.34031630000000002</v>
      </c>
      <c r="C171">
        <v>0.24724679999999999</v>
      </c>
      <c r="D171">
        <v>9.0154570000000003E-2</v>
      </c>
      <c r="E171">
        <v>0.27683210000000003</v>
      </c>
      <c r="F171">
        <v>-0.2058565</v>
      </c>
    </row>
    <row r="172" spans="1:6" x14ac:dyDescent="0.15">
      <c r="A172">
        <v>0.29394920000000002</v>
      </c>
      <c r="B172">
        <v>-0.37053779999999997</v>
      </c>
      <c r="C172">
        <v>0.43942100000000001</v>
      </c>
      <c r="D172">
        <v>0.33014349999999998</v>
      </c>
      <c r="E172">
        <v>0.2396122</v>
      </c>
      <c r="F172">
        <v>-0.23872199999999999</v>
      </c>
    </row>
    <row r="173" spans="1:6" x14ac:dyDescent="0.15">
      <c r="A173">
        <v>0.222001</v>
      </c>
      <c r="B173">
        <v>-0.3555741</v>
      </c>
      <c r="C173">
        <v>0.27706049999999999</v>
      </c>
      <c r="D173">
        <v>0.10133780000000001</v>
      </c>
      <c r="E173">
        <v>0.18374740000000001</v>
      </c>
      <c r="F173">
        <v>-0.2056084</v>
      </c>
    </row>
    <row r="174" spans="1:6" x14ac:dyDescent="0.15">
      <c r="A174">
        <v>0.20556469999999999</v>
      </c>
      <c r="B174">
        <v>-0.35286020000000001</v>
      </c>
      <c r="C174">
        <v>0.27982380000000001</v>
      </c>
      <c r="D174">
        <v>8.3077639999999994E-2</v>
      </c>
      <c r="E174">
        <v>0.2162511</v>
      </c>
      <c r="F174">
        <v>-0.19811110000000001</v>
      </c>
    </row>
    <row r="175" spans="1:6" x14ac:dyDescent="0.15">
      <c r="A175">
        <v>0.20556469999999999</v>
      </c>
      <c r="B175">
        <v>-0.35286020000000001</v>
      </c>
      <c r="C175">
        <v>0.27982380000000001</v>
      </c>
      <c r="D175">
        <v>8.3077639999999994E-2</v>
      </c>
      <c r="E175">
        <v>0.2162511</v>
      </c>
      <c r="F175">
        <v>-0.19811110000000001</v>
      </c>
    </row>
    <row r="176" spans="1:6" x14ac:dyDescent="0.15">
      <c r="A176">
        <v>0.24470819999999999</v>
      </c>
      <c r="B176">
        <v>-0.4594781</v>
      </c>
      <c r="C176">
        <v>0.38307439999999998</v>
      </c>
      <c r="D176">
        <v>6.8714150000000002E-2</v>
      </c>
      <c r="E176">
        <v>0.1605356</v>
      </c>
      <c r="F176">
        <v>-0.18936810000000001</v>
      </c>
    </row>
    <row r="177" spans="1:6" x14ac:dyDescent="0.15">
      <c r="A177">
        <v>0.2206205</v>
      </c>
      <c r="B177">
        <v>-0.47482190000000002</v>
      </c>
      <c r="C177">
        <v>0.38060670000000002</v>
      </c>
      <c r="D177">
        <v>-2.2097749999999999E-2</v>
      </c>
      <c r="E177">
        <v>0.19135289999999999</v>
      </c>
      <c r="F177">
        <v>-0.1907191</v>
      </c>
    </row>
    <row r="178" spans="1:6" x14ac:dyDescent="0.15">
      <c r="A178">
        <v>0.1954023</v>
      </c>
      <c r="B178">
        <v>-0.4284173</v>
      </c>
      <c r="C178">
        <v>0.36087320000000001</v>
      </c>
      <c r="D178">
        <v>-8.6315080000000002E-2</v>
      </c>
      <c r="E178">
        <v>0.18062619999999999</v>
      </c>
      <c r="F178">
        <v>-0.21953230000000001</v>
      </c>
    </row>
    <row r="179" spans="1:6" x14ac:dyDescent="0.15">
      <c r="A179">
        <v>0.1954496</v>
      </c>
      <c r="B179">
        <v>-0.36910769999999998</v>
      </c>
      <c r="C179">
        <v>0.31626019999999999</v>
      </c>
      <c r="D179">
        <v>-8.6659449999999999E-2</v>
      </c>
      <c r="E179">
        <v>0.26558900000000002</v>
      </c>
      <c r="F179">
        <v>-0.18313409999999999</v>
      </c>
    </row>
    <row r="180" spans="1:6" x14ac:dyDescent="0.15">
      <c r="A180">
        <v>0.15887760000000001</v>
      </c>
      <c r="B180">
        <v>-0.35956969999999999</v>
      </c>
      <c r="C180">
        <v>0.39514179999999999</v>
      </c>
      <c r="D180">
        <v>-0.44427460000000002</v>
      </c>
      <c r="E180">
        <v>0.23470250000000001</v>
      </c>
      <c r="F180">
        <v>-0.16392000000000001</v>
      </c>
    </row>
    <row r="181" spans="1:6" x14ac:dyDescent="0.15">
      <c r="A181">
        <v>0.17585509999999999</v>
      </c>
      <c r="B181">
        <v>-0.34725909999999999</v>
      </c>
      <c r="C181">
        <v>0.46626250000000002</v>
      </c>
      <c r="D181">
        <v>-0.55191610000000002</v>
      </c>
      <c r="E181">
        <v>0.1504973</v>
      </c>
      <c r="F181">
        <v>-0.18400250000000001</v>
      </c>
    </row>
    <row r="182" spans="1:6" x14ac:dyDescent="0.15">
      <c r="A182">
        <v>0.14882960000000001</v>
      </c>
      <c r="B182">
        <v>-0.3090697</v>
      </c>
      <c r="C182">
        <v>0.43238510000000002</v>
      </c>
      <c r="D182">
        <v>-0.38758429999999999</v>
      </c>
      <c r="E182">
        <v>0.2161207</v>
      </c>
      <c r="F182">
        <v>-0.11106969999999999</v>
      </c>
    </row>
    <row r="183" spans="1:6" x14ac:dyDescent="0.15">
      <c r="A183">
        <v>0.1854981</v>
      </c>
      <c r="B183">
        <v>-0.29270819999999997</v>
      </c>
      <c r="C183">
        <v>0.3619655</v>
      </c>
      <c r="D183">
        <v>-0.24688370000000001</v>
      </c>
      <c r="E183">
        <v>0.18883810000000001</v>
      </c>
      <c r="F183">
        <v>-0.17122760000000001</v>
      </c>
    </row>
    <row r="184" spans="1:6" x14ac:dyDescent="0.15">
      <c r="A184">
        <v>0.20114589999999999</v>
      </c>
      <c r="B184">
        <v>-0.30209629999999998</v>
      </c>
      <c r="C184">
        <v>0.58919980000000005</v>
      </c>
      <c r="D184">
        <v>-0.86431500000000006</v>
      </c>
      <c r="E184">
        <v>0.18004239999999999</v>
      </c>
      <c r="F184">
        <v>-0.22442619999999999</v>
      </c>
    </row>
    <row r="185" spans="1:6" x14ac:dyDescent="0.15">
      <c r="A185">
        <v>0.18651899999999999</v>
      </c>
      <c r="B185">
        <v>-0.2799545</v>
      </c>
      <c r="C185">
        <v>0.61159359999999996</v>
      </c>
      <c r="D185">
        <v>-1</v>
      </c>
      <c r="E185">
        <v>0.2142886</v>
      </c>
      <c r="F185">
        <v>-0.15713969999999999</v>
      </c>
    </row>
    <row r="186" spans="1:6" x14ac:dyDescent="0.15">
      <c r="A186">
        <v>0.44817760000000001</v>
      </c>
      <c r="B186">
        <v>-0.132435</v>
      </c>
      <c r="C186">
        <v>0.71339240000000004</v>
      </c>
      <c r="D186">
        <v>-0.59779919999999998</v>
      </c>
      <c r="E186">
        <v>0.20580010000000001</v>
      </c>
      <c r="F186">
        <v>-0.13637299999999999</v>
      </c>
    </row>
    <row r="187" spans="1:6" x14ac:dyDescent="0.15">
      <c r="A187">
        <v>0.1562297</v>
      </c>
      <c r="B187">
        <v>-0.21181910000000001</v>
      </c>
      <c r="C187">
        <v>0.52181250000000001</v>
      </c>
      <c r="D187">
        <v>-0.94958589999999998</v>
      </c>
      <c r="E187">
        <v>0.21696660000000001</v>
      </c>
      <c r="F187">
        <v>-0.2017757</v>
      </c>
    </row>
    <row r="188" spans="1:6" x14ac:dyDescent="0.15">
      <c r="A188">
        <v>0.1562297</v>
      </c>
      <c r="B188">
        <v>-0.21181910000000001</v>
      </c>
      <c r="C188">
        <v>0.52181250000000001</v>
      </c>
      <c r="D188">
        <v>-0.94958589999999998</v>
      </c>
      <c r="E188">
        <v>0.21696660000000001</v>
      </c>
      <c r="F188">
        <v>-0.2017757</v>
      </c>
    </row>
    <row r="189" spans="1:6" x14ac:dyDescent="0.15">
      <c r="A189">
        <v>0.14184759999999999</v>
      </c>
      <c r="B189">
        <v>-0.26924120000000001</v>
      </c>
      <c r="C189">
        <v>0.54238180000000003</v>
      </c>
      <c r="D189">
        <v>-0.95859099999999997</v>
      </c>
      <c r="E189">
        <v>0.20446919999999999</v>
      </c>
      <c r="F189">
        <v>-0.15848419999999999</v>
      </c>
    </row>
    <row r="190" spans="1:6" x14ac:dyDescent="0.15">
      <c r="A190">
        <v>0.1430949</v>
      </c>
      <c r="B190">
        <v>-0.2560113</v>
      </c>
      <c r="C190">
        <v>0.52618730000000002</v>
      </c>
      <c r="D190">
        <v>-0.98930609999999997</v>
      </c>
      <c r="E190">
        <v>0.19939770000000001</v>
      </c>
      <c r="F190">
        <v>-9.0462420000000002E-2</v>
      </c>
    </row>
    <row r="191" spans="1:6" x14ac:dyDescent="0.15">
      <c r="A191">
        <v>0.1430949</v>
      </c>
      <c r="B191">
        <v>-0.2560113</v>
      </c>
      <c r="C191">
        <v>0.52618730000000002</v>
      </c>
      <c r="D191">
        <v>-0.98930609999999997</v>
      </c>
      <c r="E191">
        <v>0.19939770000000001</v>
      </c>
      <c r="F191">
        <v>-9.0462420000000002E-2</v>
      </c>
    </row>
    <row r="192" spans="1:6" x14ac:dyDescent="0.15">
      <c r="A192">
        <v>0.1406473</v>
      </c>
      <c r="B192">
        <v>-0.26820549999999999</v>
      </c>
      <c r="C192">
        <v>0.56829240000000003</v>
      </c>
      <c r="D192">
        <v>-1</v>
      </c>
      <c r="E192">
        <v>0.2307989</v>
      </c>
      <c r="F192">
        <v>-4.7242920000000001E-2</v>
      </c>
    </row>
    <row r="193" spans="1:6" x14ac:dyDescent="0.15">
      <c r="A193">
        <v>0.26294869999999998</v>
      </c>
      <c r="B193">
        <v>-0.36659920000000001</v>
      </c>
      <c r="C193">
        <v>0.73667709999999997</v>
      </c>
      <c r="D193">
        <v>-0.94399619999999995</v>
      </c>
      <c r="E193">
        <v>0.1480735</v>
      </c>
      <c r="F193">
        <v>-4.720775E-2</v>
      </c>
    </row>
    <row r="194" spans="1:6" x14ac:dyDescent="0.15">
      <c r="A194">
        <v>0.26103779999999999</v>
      </c>
      <c r="B194">
        <v>-0.37086649999999999</v>
      </c>
      <c r="C194">
        <v>0.84444379999999997</v>
      </c>
      <c r="D194">
        <v>-1</v>
      </c>
      <c r="E194">
        <v>0.1117895</v>
      </c>
      <c r="F194">
        <v>-8.6824890000000002E-2</v>
      </c>
    </row>
    <row r="195" spans="1:6" x14ac:dyDescent="0.15">
      <c r="A195">
        <v>0.22284229999999999</v>
      </c>
      <c r="B195">
        <v>-0.43298370000000003</v>
      </c>
      <c r="C195">
        <v>0.84326330000000005</v>
      </c>
      <c r="D195">
        <v>-1</v>
      </c>
      <c r="E195">
        <v>9.3923569999999998E-2</v>
      </c>
      <c r="F195">
        <v>-6.5196489999999996E-2</v>
      </c>
    </row>
    <row r="196" spans="1:6" x14ac:dyDescent="0.15">
      <c r="A196">
        <v>0.19177730000000001</v>
      </c>
      <c r="B196">
        <v>-0.4967781</v>
      </c>
      <c r="C196">
        <v>0.72174349999999998</v>
      </c>
      <c r="D196">
        <v>-1</v>
      </c>
      <c r="E196">
        <v>0.13174849999999999</v>
      </c>
      <c r="F196">
        <v>-2.9464730000000001E-2</v>
      </c>
    </row>
    <row r="197" spans="1:6" x14ac:dyDescent="0.15">
      <c r="A197">
        <v>0.1930017</v>
      </c>
      <c r="B197">
        <v>-0.46982239999999997</v>
      </c>
      <c r="C197">
        <v>0.71297759999999999</v>
      </c>
      <c r="D197">
        <v>-1</v>
      </c>
      <c r="E197">
        <v>0.1145495</v>
      </c>
      <c r="F197">
        <v>-5.4282799999999999E-2</v>
      </c>
    </row>
    <row r="198" spans="1:6" x14ac:dyDescent="0.15">
      <c r="A198">
        <v>0.19061429999999999</v>
      </c>
      <c r="B198">
        <v>-0.46713769999999999</v>
      </c>
      <c r="C198">
        <v>0.69669190000000003</v>
      </c>
      <c r="D198">
        <v>-1</v>
      </c>
      <c r="E198">
        <v>0.1862983</v>
      </c>
      <c r="F198">
        <v>-5.0795899999999998E-2</v>
      </c>
    </row>
    <row r="199" spans="1:6" x14ac:dyDescent="0.15">
      <c r="A199">
        <v>0.20696519999999999</v>
      </c>
      <c r="B199">
        <v>-0.36825289999999999</v>
      </c>
      <c r="C199">
        <v>0.59535570000000004</v>
      </c>
      <c r="D199">
        <v>-0.8643923</v>
      </c>
      <c r="E199">
        <v>0.21190349999999999</v>
      </c>
      <c r="F199">
        <v>-4.5191469999999997E-2</v>
      </c>
    </row>
    <row r="200" spans="1:6" x14ac:dyDescent="0.15">
      <c r="A200">
        <v>0.2178698</v>
      </c>
      <c r="B200">
        <v>-0.3479351</v>
      </c>
      <c r="C200">
        <v>0.70183649999999997</v>
      </c>
      <c r="D200">
        <v>-1</v>
      </c>
      <c r="E200">
        <v>0.16949710000000001</v>
      </c>
      <c r="F200">
        <v>-7.0943770000000003E-2</v>
      </c>
    </row>
    <row r="201" spans="1:6" x14ac:dyDescent="0.15">
      <c r="A201">
        <v>0.18824979999999999</v>
      </c>
      <c r="B201">
        <v>-0.40691129999999998</v>
      </c>
      <c r="C201">
        <v>0.76787229999999995</v>
      </c>
      <c r="D201">
        <v>-1</v>
      </c>
      <c r="E201">
        <v>0.2131613</v>
      </c>
      <c r="F201">
        <v>-0.1027914</v>
      </c>
    </row>
    <row r="202" spans="1:6" x14ac:dyDescent="0.15">
      <c r="A202">
        <v>0.26506639999999998</v>
      </c>
      <c r="B202">
        <v>-0.26544620000000002</v>
      </c>
      <c r="C202">
        <v>0.56518389999999996</v>
      </c>
      <c r="D202">
        <v>-0.63609559999999998</v>
      </c>
      <c r="E202">
        <v>0.16229669999999999</v>
      </c>
      <c r="F202">
        <v>-7.5315900000000005E-2</v>
      </c>
    </row>
    <row r="203" spans="1:6" x14ac:dyDescent="0.15">
      <c r="A203">
        <v>0.20552619999999999</v>
      </c>
      <c r="B203">
        <v>-0.31148409999999999</v>
      </c>
      <c r="C203">
        <v>0.72209959999999995</v>
      </c>
      <c r="D203">
        <v>-0.80936600000000003</v>
      </c>
      <c r="E203">
        <v>0.17142979999999999</v>
      </c>
      <c r="F203">
        <v>-9.6158549999999995E-2</v>
      </c>
    </row>
    <row r="204" spans="1:6" x14ac:dyDescent="0.15">
      <c r="A204">
        <v>0.35454419999999998</v>
      </c>
      <c r="B204">
        <v>-0.273453</v>
      </c>
      <c r="C204">
        <v>0.73148069999999998</v>
      </c>
      <c r="D204">
        <v>-0.52614190000000005</v>
      </c>
      <c r="E204">
        <v>0.16420009999999999</v>
      </c>
      <c r="F204">
        <v>-0.16909450000000001</v>
      </c>
    </row>
    <row r="205" spans="1:6" x14ac:dyDescent="0.15">
      <c r="A205">
        <v>0.3611608</v>
      </c>
      <c r="B205">
        <v>-0.30330059999999998</v>
      </c>
      <c r="C205">
        <v>0.73992869999999999</v>
      </c>
      <c r="D205">
        <v>-0.52891429999999995</v>
      </c>
      <c r="E205">
        <v>0.2167656</v>
      </c>
      <c r="F205">
        <v>-0.1367593</v>
      </c>
    </row>
    <row r="206" spans="1:6" x14ac:dyDescent="0.15">
      <c r="A206">
        <v>0.28457100000000002</v>
      </c>
      <c r="B206">
        <v>-0.43218830000000003</v>
      </c>
      <c r="C206">
        <v>0.75010250000000001</v>
      </c>
      <c r="D206">
        <v>-0.87664629999999999</v>
      </c>
      <c r="E206">
        <v>0.23272989999999999</v>
      </c>
      <c r="F206">
        <v>-0.13056429999999999</v>
      </c>
    </row>
    <row r="207" spans="1:6" x14ac:dyDescent="0.15">
      <c r="A207">
        <v>0.35540890000000003</v>
      </c>
      <c r="B207">
        <v>-0.47212280000000001</v>
      </c>
      <c r="C207">
        <v>0.81540729999999995</v>
      </c>
      <c r="D207">
        <v>-0.80103219999999997</v>
      </c>
      <c r="E207">
        <v>0.2530404</v>
      </c>
      <c r="F207">
        <v>-0.15271309999999999</v>
      </c>
    </row>
    <row r="208" spans="1:6" x14ac:dyDescent="0.15">
      <c r="A208">
        <v>0.42722719999999997</v>
      </c>
      <c r="B208">
        <v>-0.4759273</v>
      </c>
      <c r="C208">
        <v>0.8165753</v>
      </c>
      <c r="D208">
        <v>-0.54607110000000003</v>
      </c>
      <c r="E208">
        <v>0.23692830000000001</v>
      </c>
      <c r="F208">
        <v>-0.1513176</v>
      </c>
    </row>
    <row r="209" spans="1:6" x14ac:dyDescent="0.15">
      <c r="A209">
        <v>0.39836779999999999</v>
      </c>
      <c r="B209">
        <v>-0.43250870000000002</v>
      </c>
      <c r="C209">
        <v>0.76584940000000001</v>
      </c>
      <c r="D209">
        <v>-0.53273170000000003</v>
      </c>
      <c r="E209">
        <v>0.20055819999999999</v>
      </c>
      <c r="F209">
        <v>-0.16562399999999999</v>
      </c>
    </row>
    <row r="210" spans="1:6" x14ac:dyDescent="0.15">
      <c r="A210">
        <v>0.30591010000000002</v>
      </c>
      <c r="B210">
        <v>-0.51170090000000001</v>
      </c>
      <c r="C210">
        <v>0.82667800000000002</v>
      </c>
      <c r="D210">
        <v>-0.90472220000000003</v>
      </c>
      <c r="E210">
        <v>0.22961110000000001</v>
      </c>
      <c r="F210">
        <v>-0.14216860000000001</v>
      </c>
    </row>
    <row r="211" spans="1:6" x14ac:dyDescent="0.15">
      <c r="A211">
        <v>0.28205540000000001</v>
      </c>
      <c r="B211">
        <v>-0.56431290000000001</v>
      </c>
      <c r="C211">
        <v>0.9389303</v>
      </c>
      <c r="D211">
        <v>-1</v>
      </c>
      <c r="E211">
        <v>0.22339629999999999</v>
      </c>
      <c r="F211">
        <v>-0.1215866</v>
      </c>
    </row>
    <row r="212" spans="1:6" x14ac:dyDescent="0.15">
      <c r="A212">
        <v>0.28439740000000002</v>
      </c>
      <c r="B212">
        <v>-0.55948140000000002</v>
      </c>
      <c r="C212">
        <v>0.92134950000000004</v>
      </c>
      <c r="D212">
        <v>-1</v>
      </c>
      <c r="E212">
        <v>0.2249864</v>
      </c>
      <c r="F212">
        <v>-0.1073896</v>
      </c>
    </row>
    <row r="213" spans="1:6" x14ac:dyDescent="0.15">
      <c r="A213">
        <v>0.28616639999999999</v>
      </c>
      <c r="B213">
        <v>-0.67316949999999998</v>
      </c>
      <c r="C213">
        <v>0.90277799999999997</v>
      </c>
      <c r="D213">
        <v>-0.86541520000000005</v>
      </c>
      <c r="E213">
        <v>0.17684710000000001</v>
      </c>
      <c r="F213">
        <v>-0.13729230000000001</v>
      </c>
    </row>
    <row r="214" spans="1:6" x14ac:dyDescent="0.15">
      <c r="A214">
        <v>0.266654</v>
      </c>
      <c r="B214">
        <v>-0.67184509999999997</v>
      </c>
      <c r="C214">
        <v>0.87823600000000002</v>
      </c>
      <c r="D214">
        <v>-1</v>
      </c>
      <c r="E214">
        <v>0.21121470000000001</v>
      </c>
      <c r="F214">
        <v>-0.1526419</v>
      </c>
    </row>
    <row r="215" spans="1:6" x14ac:dyDescent="0.15">
      <c r="A215">
        <v>0.50276790000000005</v>
      </c>
      <c r="B215">
        <v>-0.56714799999999999</v>
      </c>
      <c r="C215">
        <v>1</v>
      </c>
      <c r="D215">
        <v>-1</v>
      </c>
      <c r="E215">
        <v>0.2171352</v>
      </c>
      <c r="F215">
        <v>-0.1195486</v>
      </c>
    </row>
    <row r="216" spans="1:6" x14ac:dyDescent="0.15">
      <c r="A216">
        <v>0.5221848</v>
      </c>
      <c r="B216">
        <v>-0.56595010000000001</v>
      </c>
      <c r="C216">
        <v>1</v>
      </c>
      <c r="D216">
        <v>-1</v>
      </c>
      <c r="E216">
        <v>0.22318750000000001</v>
      </c>
      <c r="F216">
        <v>-0.13652600000000001</v>
      </c>
    </row>
    <row r="217" spans="1:6" x14ac:dyDescent="0.15">
      <c r="A217">
        <v>0.3654193</v>
      </c>
      <c r="B217">
        <v>-0.61746420000000002</v>
      </c>
      <c r="C217">
        <v>1</v>
      </c>
      <c r="D217">
        <v>-1</v>
      </c>
      <c r="E217">
        <v>0.22765540000000001</v>
      </c>
      <c r="F217">
        <v>-0.11699</v>
      </c>
    </row>
    <row r="218" spans="1:6" x14ac:dyDescent="0.15">
      <c r="A218">
        <v>0.37323539999999999</v>
      </c>
      <c r="B218">
        <v>-0.61047289999999998</v>
      </c>
      <c r="C218">
        <v>1</v>
      </c>
      <c r="D218">
        <v>-1</v>
      </c>
      <c r="E218">
        <v>0.17257120000000001</v>
      </c>
      <c r="F218">
        <v>-0.1325635</v>
      </c>
    </row>
    <row r="219" spans="1:6" x14ac:dyDescent="0.15">
      <c r="A219">
        <v>0.29832360000000002</v>
      </c>
      <c r="B219">
        <v>-0.63756469999999998</v>
      </c>
      <c r="C219">
        <v>1</v>
      </c>
      <c r="D219">
        <v>-1</v>
      </c>
      <c r="E219">
        <v>0.21897910000000001</v>
      </c>
      <c r="F219">
        <v>-0.13566020000000001</v>
      </c>
    </row>
    <row r="220" spans="1:6" x14ac:dyDescent="0.15">
      <c r="A220">
        <v>0.26546419999999998</v>
      </c>
      <c r="B220">
        <v>-0.63943459999999996</v>
      </c>
      <c r="C220">
        <v>0.99022639999999995</v>
      </c>
      <c r="D220">
        <v>-1</v>
      </c>
      <c r="E220">
        <v>0.17943229999999999</v>
      </c>
      <c r="F220">
        <v>-0.16401650000000001</v>
      </c>
    </row>
    <row r="221" spans="1:6" x14ac:dyDescent="0.15">
      <c r="A221">
        <v>0.26885520000000002</v>
      </c>
      <c r="B221">
        <v>-0.65427489999999999</v>
      </c>
      <c r="C221">
        <v>0.98451809999999995</v>
      </c>
      <c r="D221">
        <v>-1</v>
      </c>
      <c r="E221">
        <v>0.22830130000000001</v>
      </c>
      <c r="F221">
        <v>-7.7647839999999996E-2</v>
      </c>
    </row>
    <row r="222" spans="1:6" x14ac:dyDescent="0.15">
      <c r="A222">
        <v>0.28856619999999999</v>
      </c>
      <c r="B222">
        <v>-0.72143409999999997</v>
      </c>
      <c r="C222">
        <v>0.9806821</v>
      </c>
      <c r="D222">
        <v>-1</v>
      </c>
      <c r="E222">
        <v>0.2157036</v>
      </c>
      <c r="F222">
        <v>-3.9845749999999999E-2</v>
      </c>
    </row>
    <row r="223" spans="1:6" x14ac:dyDescent="0.15">
      <c r="A223">
        <v>0.25121710000000003</v>
      </c>
      <c r="B223">
        <v>-0.72650610000000004</v>
      </c>
      <c r="C223">
        <v>0.9777766</v>
      </c>
      <c r="D223">
        <v>-1</v>
      </c>
      <c r="E223">
        <v>0.2109664</v>
      </c>
      <c r="F223">
        <v>-4.3018559999999997E-2</v>
      </c>
    </row>
    <row r="224" spans="1:6" x14ac:dyDescent="0.15">
      <c r="A224">
        <v>0.27767439999999999</v>
      </c>
      <c r="B224">
        <v>-0.7032564</v>
      </c>
      <c r="C224">
        <v>0.96308910000000003</v>
      </c>
      <c r="D224">
        <v>-1</v>
      </c>
      <c r="E224">
        <v>0.30310160000000003</v>
      </c>
      <c r="F224">
        <v>-2.0166750000000001E-2</v>
      </c>
    </row>
    <row r="225" spans="1:6" x14ac:dyDescent="0.15">
      <c r="A225">
        <v>0.41539759999999998</v>
      </c>
      <c r="B225">
        <v>-0.60429219999999995</v>
      </c>
      <c r="C225">
        <v>0.89263459999999994</v>
      </c>
      <c r="D225">
        <v>-0.69960529999999999</v>
      </c>
      <c r="E225">
        <v>0.40504479999999998</v>
      </c>
      <c r="F225">
        <v>-4.2629340000000003E-3</v>
      </c>
    </row>
    <row r="226" spans="1:6" x14ac:dyDescent="0.15">
      <c r="A226">
        <v>0.2830994</v>
      </c>
      <c r="B226">
        <v>-0.72562539999999998</v>
      </c>
      <c r="C226">
        <v>0.96110019999999996</v>
      </c>
      <c r="D226">
        <v>-1</v>
      </c>
      <c r="E226">
        <v>0.35900310000000002</v>
      </c>
      <c r="F226">
        <v>1.3913650000000001E-3</v>
      </c>
    </row>
    <row r="227" spans="1:6" x14ac:dyDescent="0.15">
      <c r="A227">
        <v>0.2622176</v>
      </c>
      <c r="B227">
        <v>-0.64392879999999997</v>
      </c>
      <c r="C227">
        <v>0.89437889999999998</v>
      </c>
      <c r="D227">
        <v>-1</v>
      </c>
      <c r="E227">
        <v>0.25091720000000001</v>
      </c>
      <c r="F227">
        <v>-3.4169930000000001E-2</v>
      </c>
    </row>
    <row r="228" spans="1:6" x14ac:dyDescent="0.15">
      <c r="A228">
        <v>0.25724789999999997</v>
      </c>
      <c r="B228">
        <v>-0.62993619999999995</v>
      </c>
      <c r="C228">
        <v>0.89850699999999994</v>
      </c>
      <c r="D228">
        <v>-1</v>
      </c>
      <c r="E228">
        <v>0.31558120000000001</v>
      </c>
      <c r="F228">
        <v>-7.4860980000000001E-3</v>
      </c>
    </row>
    <row r="229" spans="1:6" x14ac:dyDescent="0.15">
      <c r="A229">
        <v>0.23781330000000001</v>
      </c>
      <c r="B229">
        <v>-0.52392620000000001</v>
      </c>
      <c r="C229">
        <v>0.87223510000000004</v>
      </c>
      <c r="D229">
        <v>-1</v>
      </c>
      <c r="E229">
        <v>0.28936830000000002</v>
      </c>
      <c r="F229">
        <v>-1.1217619999999999E-2</v>
      </c>
    </row>
    <row r="230" spans="1:6" x14ac:dyDescent="0.15">
      <c r="A230">
        <v>0.32020900000000002</v>
      </c>
      <c r="B230">
        <v>-0.50507340000000001</v>
      </c>
      <c r="C230">
        <v>0.94339329999999999</v>
      </c>
      <c r="D230">
        <v>-1</v>
      </c>
      <c r="E230">
        <v>0.32940069999999999</v>
      </c>
      <c r="F230">
        <v>-3.9325270000000002E-2</v>
      </c>
    </row>
    <row r="231" spans="1:6" x14ac:dyDescent="0.15">
      <c r="A231">
        <v>0.27118949999999997</v>
      </c>
      <c r="B231">
        <v>-0.52171579999999995</v>
      </c>
      <c r="C231">
        <v>0.75391589999999997</v>
      </c>
      <c r="D231">
        <v>-0.75111289999999997</v>
      </c>
      <c r="E231">
        <v>0.38370700000000002</v>
      </c>
      <c r="F231">
        <v>3.4216089999999998E-2</v>
      </c>
    </row>
    <row r="232" spans="1:6" x14ac:dyDescent="0.15">
      <c r="A232">
        <v>0.2328384</v>
      </c>
      <c r="B232">
        <v>-0.54906679999999997</v>
      </c>
      <c r="C232">
        <v>0.77841260000000001</v>
      </c>
      <c r="D232">
        <v>-1</v>
      </c>
      <c r="E232">
        <v>0.39595520000000001</v>
      </c>
      <c r="F232">
        <v>-4.1820939999999999E-3</v>
      </c>
    </row>
    <row r="233" spans="1:6" x14ac:dyDescent="0.15">
      <c r="A233">
        <v>0.3396322</v>
      </c>
      <c r="B233">
        <v>-0.55003950000000001</v>
      </c>
      <c r="C233">
        <v>0.81820490000000001</v>
      </c>
      <c r="D233">
        <v>-0.73250970000000004</v>
      </c>
      <c r="E233">
        <v>0.36895169999999999</v>
      </c>
      <c r="F233">
        <v>-5.7475770000000002E-3</v>
      </c>
    </row>
    <row r="234" spans="1:6" x14ac:dyDescent="0.15">
      <c r="A234">
        <v>0.33277519999999999</v>
      </c>
      <c r="B234">
        <v>-0.5825361</v>
      </c>
      <c r="C234">
        <v>0.84956410000000004</v>
      </c>
      <c r="D234">
        <v>-0.79102550000000005</v>
      </c>
      <c r="E234">
        <v>0.35383890000000001</v>
      </c>
      <c r="F234">
        <v>1.168955E-2</v>
      </c>
    </row>
    <row r="235" spans="1:6" x14ac:dyDescent="0.15">
      <c r="A235">
        <v>0.35243469999999999</v>
      </c>
      <c r="B235">
        <v>-0.60716250000000005</v>
      </c>
      <c r="C235">
        <v>0.83561989999999997</v>
      </c>
      <c r="D235">
        <v>-0.4960716</v>
      </c>
      <c r="E235">
        <v>0.36705850000000001</v>
      </c>
      <c r="F235">
        <v>6.1105720000000002E-2</v>
      </c>
    </row>
    <row r="236" spans="1:6" x14ac:dyDescent="0.15">
      <c r="A236">
        <v>0.40720990000000001</v>
      </c>
      <c r="B236">
        <v>-0.64803809999999995</v>
      </c>
      <c r="C236">
        <v>0.83205280000000004</v>
      </c>
      <c r="D236">
        <v>-0.40087119999999998</v>
      </c>
      <c r="E236">
        <v>0.29920039999999998</v>
      </c>
      <c r="F236">
        <v>-4.5745229999999998E-2</v>
      </c>
    </row>
    <row r="237" spans="1:6" x14ac:dyDescent="0.15">
      <c r="A237">
        <v>0.26954230000000001</v>
      </c>
      <c r="B237">
        <v>-0.69187710000000002</v>
      </c>
      <c r="C237">
        <v>0.75652240000000004</v>
      </c>
      <c r="D237">
        <v>-0.64473829999999999</v>
      </c>
      <c r="E237">
        <v>0.35463109999999998</v>
      </c>
      <c r="F237">
        <v>3.6684040000000001E-2</v>
      </c>
    </row>
    <row r="238" spans="1:6" x14ac:dyDescent="0.15">
      <c r="A238">
        <v>0.26906059999999998</v>
      </c>
      <c r="B238">
        <v>-0.67255920000000002</v>
      </c>
      <c r="C238">
        <v>0.76225089999999995</v>
      </c>
      <c r="D238">
        <v>-0.80656079999999997</v>
      </c>
      <c r="E238">
        <v>0.38824760000000003</v>
      </c>
      <c r="F238">
        <v>4.2758060000000001E-2</v>
      </c>
    </row>
    <row r="239" spans="1:6" x14ac:dyDescent="0.15">
      <c r="A239">
        <v>0.25948640000000001</v>
      </c>
      <c r="B239">
        <v>-0.65626229999999997</v>
      </c>
      <c r="C239">
        <v>0.74563060000000003</v>
      </c>
      <c r="D239">
        <v>-0.88479129999999995</v>
      </c>
      <c r="E239">
        <v>0.38959319999999997</v>
      </c>
      <c r="F239">
        <v>3.101889E-2</v>
      </c>
    </row>
    <row r="240" spans="1:6" x14ac:dyDescent="0.15">
      <c r="A240">
        <v>0.26003179999999998</v>
      </c>
      <c r="B240">
        <v>-0.6492521</v>
      </c>
      <c r="C240">
        <v>0.78913909999999998</v>
      </c>
      <c r="D240">
        <v>-0.85161189999999998</v>
      </c>
      <c r="E240">
        <v>0.40304990000000002</v>
      </c>
      <c r="F240">
        <v>3.9144829999999999E-2</v>
      </c>
    </row>
    <row r="241" spans="1:6" x14ac:dyDescent="0.15">
      <c r="A241">
        <v>0.30844769999999999</v>
      </c>
      <c r="B241">
        <v>-0.59216139999999995</v>
      </c>
      <c r="C241">
        <v>0.8143667</v>
      </c>
      <c r="D241">
        <v>-0.82446540000000001</v>
      </c>
      <c r="E241">
        <v>0.41470570000000001</v>
      </c>
      <c r="F241">
        <v>3.6728209999999997E-2</v>
      </c>
    </row>
    <row r="242" spans="1:6" x14ac:dyDescent="0.15">
      <c r="A242">
        <v>0.2875451</v>
      </c>
      <c r="B242">
        <v>-0.660686</v>
      </c>
      <c r="C242">
        <v>0.88387190000000004</v>
      </c>
      <c r="D242">
        <v>-1</v>
      </c>
      <c r="E242">
        <v>0.2685015</v>
      </c>
      <c r="F242">
        <v>-2.5570829999999999E-2</v>
      </c>
    </row>
    <row r="243" spans="1:6" x14ac:dyDescent="0.15">
      <c r="A243">
        <v>0.40280769999999999</v>
      </c>
      <c r="B243">
        <v>-0.59332759999999996</v>
      </c>
      <c r="C243">
        <v>0.77891310000000002</v>
      </c>
      <c r="D243">
        <v>-0.48623139999999998</v>
      </c>
      <c r="E243">
        <v>0.3175868</v>
      </c>
      <c r="F243">
        <v>2.4535370000000001E-2</v>
      </c>
    </row>
    <row r="244" spans="1:6" x14ac:dyDescent="0.15">
      <c r="A244">
        <v>0.39070500000000002</v>
      </c>
      <c r="B244">
        <v>-0.69502470000000005</v>
      </c>
      <c r="C244">
        <v>0.86367720000000003</v>
      </c>
      <c r="D244">
        <v>-0.59122819999999998</v>
      </c>
      <c r="E244">
        <v>0.27270660000000002</v>
      </c>
      <c r="F244">
        <v>-2.3427110000000001E-2</v>
      </c>
    </row>
    <row r="245" spans="1:6" x14ac:dyDescent="0.15">
      <c r="A245">
        <v>0.2407909</v>
      </c>
      <c r="B245">
        <v>-0.68902379999999996</v>
      </c>
      <c r="C245">
        <v>0.9033175</v>
      </c>
      <c r="D245">
        <v>-1</v>
      </c>
      <c r="E245">
        <v>0.3535838</v>
      </c>
      <c r="F245">
        <v>2.0409529999999999E-2</v>
      </c>
    </row>
    <row r="246" spans="1:6" x14ac:dyDescent="0.15">
      <c r="A246">
        <v>0.38732529999999998</v>
      </c>
      <c r="B246">
        <v>-0.59245689999999995</v>
      </c>
      <c r="C246">
        <v>0.8500761</v>
      </c>
      <c r="D246">
        <v>-0.68097459999999999</v>
      </c>
      <c r="E246">
        <v>0.28716560000000002</v>
      </c>
      <c r="F246">
        <v>1.0871509999999999E-2</v>
      </c>
    </row>
    <row r="247" spans="1:6" x14ac:dyDescent="0.15">
      <c r="A247">
        <v>0.2655285</v>
      </c>
      <c r="B247">
        <v>-0.53886610000000001</v>
      </c>
      <c r="C247">
        <v>0.72756080000000001</v>
      </c>
      <c r="D247">
        <v>-0.785362</v>
      </c>
      <c r="E247">
        <v>0.32155220000000001</v>
      </c>
      <c r="F247">
        <v>-3.1188520000000001E-2</v>
      </c>
    </row>
    <row r="248" spans="1:6" x14ac:dyDescent="0.15">
      <c r="A248">
        <v>0.41841440000000002</v>
      </c>
      <c r="B248">
        <v>-0.56105890000000003</v>
      </c>
      <c r="C248">
        <v>0.82602569999999997</v>
      </c>
      <c r="D248">
        <v>-0.36415819999999999</v>
      </c>
      <c r="E248">
        <v>0.32125140000000002</v>
      </c>
      <c r="F248">
        <v>3.6953350000000001E-3</v>
      </c>
    </row>
    <row r="249" spans="1:6" x14ac:dyDescent="0.15">
      <c r="A249">
        <v>0.42521569999999997</v>
      </c>
      <c r="B249">
        <v>-0.51748720000000004</v>
      </c>
      <c r="C249">
        <v>0.79972319999999997</v>
      </c>
      <c r="D249">
        <v>-0.30341679999999999</v>
      </c>
      <c r="E249">
        <v>0.23362060000000001</v>
      </c>
      <c r="F249">
        <v>-9.3138349999999995E-2</v>
      </c>
    </row>
    <row r="250" spans="1:6" x14ac:dyDescent="0.15">
      <c r="A250">
        <v>0.27781099999999997</v>
      </c>
      <c r="B250">
        <v>-0.6070738</v>
      </c>
      <c r="C250">
        <v>0.77990789999999999</v>
      </c>
      <c r="D250">
        <v>-0.58007969999999998</v>
      </c>
      <c r="E250">
        <v>0.38062069999999998</v>
      </c>
      <c r="F250">
        <v>-3.755588E-2</v>
      </c>
    </row>
    <row r="251" spans="1:6" x14ac:dyDescent="0.15">
      <c r="A251">
        <v>0.38858710000000002</v>
      </c>
      <c r="B251">
        <v>-0.59492730000000005</v>
      </c>
      <c r="C251">
        <v>0.80089449999999995</v>
      </c>
      <c r="D251">
        <v>-0.42174970000000001</v>
      </c>
      <c r="E251">
        <v>0.39594240000000003</v>
      </c>
      <c r="F251">
        <v>4.4213330000000004E-3</v>
      </c>
    </row>
    <row r="252" spans="1:6" x14ac:dyDescent="0.15">
      <c r="A252">
        <v>0.42497620000000003</v>
      </c>
      <c r="B252">
        <v>-0.58080849999999995</v>
      </c>
      <c r="C252">
        <v>0.89280859999999995</v>
      </c>
      <c r="D252">
        <v>-0.2050109</v>
      </c>
      <c r="E252">
        <v>0.3659056</v>
      </c>
      <c r="F252">
        <v>-1.8643119999999999E-2</v>
      </c>
    </row>
    <row r="253" spans="1:6" x14ac:dyDescent="0.15">
      <c r="A253">
        <v>0.43311129999999998</v>
      </c>
      <c r="B253">
        <v>-0.61458080000000004</v>
      </c>
      <c r="C253">
        <v>0.7701365</v>
      </c>
      <c r="D253">
        <v>0.1481391</v>
      </c>
      <c r="E253">
        <v>0.44337690000000002</v>
      </c>
      <c r="F253">
        <v>4.1343789999999998E-2</v>
      </c>
    </row>
    <row r="254" spans="1:6" x14ac:dyDescent="0.15">
      <c r="A254">
        <v>0.37532369999999998</v>
      </c>
      <c r="B254">
        <v>-0.61399729999999997</v>
      </c>
      <c r="C254">
        <v>0.72609869999999999</v>
      </c>
      <c r="D254">
        <v>0.2587643</v>
      </c>
      <c r="E254">
        <v>0.40846250000000001</v>
      </c>
      <c r="F254">
        <v>-6.3267829999999997E-2</v>
      </c>
    </row>
    <row r="255" spans="1:6" x14ac:dyDescent="0.15">
      <c r="A255">
        <v>0.52743139999999999</v>
      </c>
      <c r="B255">
        <v>-0.56483870000000003</v>
      </c>
      <c r="C255">
        <v>0.87156180000000005</v>
      </c>
      <c r="D255">
        <v>0.20443549999999999</v>
      </c>
      <c r="E255">
        <v>0.37964789999999998</v>
      </c>
      <c r="F255">
        <v>-7.2747800000000001E-2</v>
      </c>
    </row>
    <row r="256" spans="1:6" x14ac:dyDescent="0.15">
      <c r="A256">
        <v>0.3787915</v>
      </c>
      <c r="B256">
        <v>-0.59874899999999998</v>
      </c>
      <c r="C256">
        <v>0.73881379999999996</v>
      </c>
      <c r="D256">
        <v>0.27081300000000003</v>
      </c>
      <c r="E256">
        <v>0.4056768</v>
      </c>
      <c r="F256">
        <v>-8.4376740000000006E-2</v>
      </c>
    </row>
    <row r="257" spans="1:6" x14ac:dyDescent="0.15">
      <c r="A257">
        <v>0.41762490000000002</v>
      </c>
      <c r="B257">
        <v>-0.59221919999999995</v>
      </c>
      <c r="C257">
        <v>0.77943209999999996</v>
      </c>
      <c r="D257">
        <v>0.29562569999999999</v>
      </c>
      <c r="E257">
        <v>0.28172580000000003</v>
      </c>
      <c r="F257">
        <v>-0.122084</v>
      </c>
    </row>
    <row r="258" spans="1:6" x14ac:dyDescent="0.15">
      <c r="A258">
        <v>0.36205029999999999</v>
      </c>
      <c r="B258">
        <v>-0.68676570000000003</v>
      </c>
      <c r="C258">
        <v>0.67580759999999995</v>
      </c>
      <c r="D258">
        <v>0.28650100000000001</v>
      </c>
      <c r="E258">
        <v>0.26934089999999999</v>
      </c>
      <c r="F258">
        <v>-0.13758400000000001</v>
      </c>
    </row>
    <row r="259" spans="1:6" x14ac:dyDescent="0.15">
      <c r="A259">
        <v>0.46948260000000003</v>
      </c>
      <c r="B259">
        <v>-0.71520830000000002</v>
      </c>
      <c r="C259">
        <v>0.77188959999999995</v>
      </c>
      <c r="D259">
        <v>0.27508169999999998</v>
      </c>
      <c r="E259">
        <v>0.28410089999999999</v>
      </c>
      <c r="F259">
        <v>-0.1195698</v>
      </c>
    </row>
    <row r="260" spans="1:6" x14ac:dyDescent="0.15">
      <c r="A260">
        <v>0.44648209999999999</v>
      </c>
      <c r="B260">
        <v>-0.70630400000000004</v>
      </c>
      <c r="C260">
        <v>0.75731550000000003</v>
      </c>
      <c r="D260">
        <v>0.16621240000000001</v>
      </c>
      <c r="E260">
        <v>0.27502529999999997</v>
      </c>
      <c r="F260">
        <v>-7.9109100000000002E-2</v>
      </c>
    </row>
    <row r="261" spans="1:6" x14ac:dyDescent="0.15">
      <c r="A261">
        <v>0.6072535</v>
      </c>
      <c r="B261">
        <v>-0.69281130000000002</v>
      </c>
      <c r="C261">
        <v>0.97622120000000001</v>
      </c>
      <c r="D261">
        <v>-0.36661379999999999</v>
      </c>
      <c r="E261">
        <v>0.28183259999999999</v>
      </c>
      <c r="F261">
        <v>-0.1107514</v>
      </c>
    </row>
    <row r="262" spans="1:6" x14ac:dyDescent="0.15">
      <c r="A262">
        <v>0.29918879999999998</v>
      </c>
      <c r="B262">
        <v>-0.70423259999999999</v>
      </c>
      <c r="C262">
        <v>0.98982040000000004</v>
      </c>
      <c r="D262">
        <v>-1</v>
      </c>
      <c r="E262">
        <v>0.2482935</v>
      </c>
      <c r="F262">
        <v>-0.18544369999999999</v>
      </c>
    </row>
    <row r="263" spans="1:6" x14ac:dyDescent="0.15">
      <c r="A263">
        <v>0.33103369999999999</v>
      </c>
      <c r="B263">
        <v>-0.80531390000000003</v>
      </c>
      <c r="C263">
        <v>1</v>
      </c>
      <c r="D263">
        <v>-1</v>
      </c>
      <c r="E263">
        <v>0.31905020000000001</v>
      </c>
      <c r="F263">
        <v>-0.1582296</v>
      </c>
    </row>
    <row r="264" spans="1:6" x14ac:dyDescent="0.15">
      <c r="A264">
        <v>0.39256239999999998</v>
      </c>
      <c r="B264">
        <v>-0.76565559999999999</v>
      </c>
      <c r="C264">
        <v>1</v>
      </c>
      <c r="D264">
        <v>-1</v>
      </c>
      <c r="E264">
        <v>0.26566450000000003</v>
      </c>
      <c r="F264">
        <v>-6.4565750000000005E-2</v>
      </c>
    </row>
    <row r="265" spans="1:6" x14ac:dyDescent="0.15">
      <c r="A265">
        <v>0.34559289999999998</v>
      </c>
      <c r="B265">
        <v>-0.83248290000000003</v>
      </c>
      <c r="C265">
        <v>1</v>
      </c>
      <c r="D265">
        <v>-1</v>
      </c>
      <c r="E265">
        <v>0.18459229999999999</v>
      </c>
      <c r="F265">
        <v>-7.0578279999999993E-2</v>
      </c>
    </row>
    <row r="266" spans="1:6" x14ac:dyDescent="0.15">
      <c r="A266">
        <v>0.3426149</v>
      </c>
      <c r="B266">
        <v>-0.85085679999999997</v>
      </c>
      <c r="C266">
        <v>1</v>
      </c>
      <c r="D266">
        <v>-1</v>
      </c>
      <c r="E266">
        <v>0.18046989999999999</v>
      </c>
      <c r="F266">
        <v>-4.194701E-2</v>
      </c>
    </row>
    <row r="267" spans="1:6" x14ac:dyDescent="0.15">
      <c r="A267">
        <v>0.31136950000000002</v>
      </c>
      <c r="B267">
        <v>-0.81285450000000004</v>
      </c>
      <c r="C267">
        <v>1</v>
      </c>
      <c r="D267">
        <v>-1</v>
      </c>
      <c r="E267">
        <v>0.1621464</v>
      </c>
      <c r="F267">
        <v>-6.0284669999999999E-2</v>
      </c>
    </row>
    <row r="268" spans="1:6" x14ac:dyDescent="0.15">
      <c r="A268">
        <v>0.46874979999999999</v>
      </c>
      <c r="B268">
        <v>-0.68287500000000001</v>
      </c>
      <c r="C268">
        <v>1</v>
      </c>
      <c r="D268">
        <v>-1</v>
      </c>
      <c r="E268">
        <v>0.11848160000000001</v>
      </c>
      <c r="F268">
        <v>-8.8068779999999999E-2</v>
      </c>
    </row>
    <row r="269" spans="1:6" x14ac:dyDescent="0.15">
      <c r="A269">
        <v>0.41518830000000001</v>
      </c>
      <c r="B269">
        <v>-0.63480389999999998</v>
      </c>
      <c r="C269">
        <v>1</v>
      </c>
      <c r="D269">
        <v>-1</v>
      </c>
      <c r="E269">
        <v>0.1559362</v>
      </c>
      <c r="F269">
        <v>-5.2633190000000003E-2</v>
      </c>
    </row>
    <row r="270" spans="1:6" x14ac:dyDescent="0.15">
      <c r="A270">
        <v>0.40904220000000002</v>
      </c>
      <c r="B270">
        <v>-0.61660400000000004</v>
      </c>
      <c r="C270">
        <v>1</v>
      </c>
      <c r="D270">
        <v>-1</v>
      </c>
      <c r="E270">
        <v>0.15532499999999999</v>
      </c>
      <c r="F270">
        <v>-4.6676660000000002E-2</v>
      </c>
    </row>
    <row r="271" spans="1:6" x14ac:dyDescent="0.15">
      <c r="A271">
        <v>0.42272490000000001</v>
      </c>
      <c r="B271">
        <v>-0.61809210000000003</v>
      </c>
      <c r="C271">
        <v>1</v>
      </c>
      <c r="D271">
        <v>-1</v>
      </c>
      <c r="E271">
        <v>0.18224889999999999</v>
      </c>
      <c r="F271">
        <v>-3.010875E-2</v>
      </c>
    </row>
    <row r="272" spans="1:6" x14ac:dyDescent="0.15">
      <c r="A272">
        <v>0.44709339999999997</v>
      </c>
      <c r="B272">
        <v>-0.56765310000000002</v>
      </c>
      <c r="C272">
        <v>1</v>
      </c>
      <c r="D272">
        <v>-1</v>
      </c>
      <c r="E272">
        <v>0.14029849999999999</v>
      </c>
      <c r="F272">
        <v>-5.5526939999999997E-2</v>
      </c>
    </row>
    <row r="273" spans="1:6" x14ac:dyDescent="0.15">
      <c r="A273">
        <v>0.42937639999999999</v>
      </c>
      <c r="B273">
        <v>-0.48649300000000001</v>
      </c>
      <c r="C273">
        <v>1</v>
      </c>
      <c r="D273">
        <v>-1</v>
      </c>
      <c r="E273">
        <v>0.1562788</v>
      </c>
      <c r="F273">
        <v>-8.9118089999999997E-2</v>
      </c>
    </row>
    <row r="274" spans="1:6" x14ac:dyDescent="0.15">
      <c r="A274">
        <v>0.26154830000000001</v>
      </c>
      <c r="B274">
        <v>-0.57849530000000005</v>
      </c>
      <c r="C274">
        <v>0.86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0"/>
  <sheetViews>
    <sheetView workbookViewId="0">
      <selection sqref="A1:F190"/>
    </sheetView>
  </sheetViews>
  <sheetFormatPr defaultRowHeight="13.5" x14ac:dyDescent="0.15"/>
  <sheetData>
    <row r="1" spans="1:6" x14ac:dyDescent="0.15">
      <c r="A1">
        <v>0.22624949999999999</v>
      </c>
      <c r="B1">
        <v>-0.1428439</v>
      </c>
      <c r="C1">
        <v>0.17797099999999999</v>
      </c>
      <c r="D1">
        <v>0.50125470000000005</v>
      </c>
      <c r="E1">
        <v>-0.25525700000000001</v>
      </c>
      <c r="F1">
        <v>-5.4262089999999999E-2</v>
      </c>
    </row>
    <row r="2" spans="1:6" x14ac:dyDescent="0.15">
      <c r="A2">
        <v>0.1949736</v>
      </c>
      <c r="B2">
        <v>-4.8318010000000002E-2</v>
      </c>
      <c r="C2">
        <v>0.15882199999999999</v>
      </c>
      <c r="D2">
        <v>0.71554329999999999</v>
      </c>
      <c r="E2">
        <v>-0.23469290000000001</v>
      </c>
      <c r="F2">
        <v>-0.11090750000000001</v>
      </c>
    </row>
    <row r="3" spans="1:6" x14ac:dyDescent="0.15">
      <c r="A3">
        <v>0.19275349999999999</v>
      </c>
      <c r="B3">
        <v>-2.6271039999999999E-2</v>
      </c>
      <c r="C3">
        <v>0.25465260000000001</v>
      </c>
      <c r="D3">
        <v>0.40495530000000002</v>
      </c>
      <c r="E3">
        <v>-0.17269119999999999</v>
      </c>
      <c r="F3">
        <v>-3.9393959999999999E-2</v>
      </c>
    </row>
    <row r="4" spans="1:6" x14ac:dyDescent="0.15">
      <c r="A4">
        <v>0.1801382</v>
      </c>
      <c r="B4">
        <v>-8.7379040000000005E-2</v>
      </c>
      <c r="C4">
        <v>0.149119</v>
      </c>
      <c r="D4">
        <v>0.32577739999999999</v>
      </c>
      <c r="E4">
        <v>-0.21986620000000001</v>
      </c>
      <c r="F4">
        <v>-8.9826429999999999E-2</v>
      </c>
    </row>
    <row r="5" spans="1:6" x14ac:dyDescent="0.15">
      <c r="A5">
        <v>0.1283299</v>
      </c>
      <c r="B5">
        <v>-0.18251139999999999</v>
      </c>
      <c r="C5">
        <v>0.147954</v>
      </c>
      <c r="D5">
        <v>0.25819959999999997</v>
      </c>
      <c r="E5">
        <v>-0.24031279999999999</v>
      </c>
      <c r="F5">
        <v>-9.4234589999999993E-2</v>
      </c>
    </row>
    <row r="6" spans="1:6" x14ac:dyDescent="0.15">
      <c r="A6">
        <v>0.16455980000000001</v>
      </c>
      <c r="B6">
        <v>-0.2080294</v>
      </c>
      <c r="C6">
        <v>0.15323980000000001</v>
      </c>
      <c r="D6">
        <v>0.32453490000000002</v>
      </c>
      <c r="E6">
        <v>-0.10562249999999999</v>
      </c>
      <c r="F6">
        <v>3.41297E-3</v>
      </c>
    </row>
    <row r="7" spans="1:6" x14ac:dyDescent="0.15">
      <c r="A7">
        <v>0.1636415</v>
      </c>
      <c r="B7">
        <v>-5.5017400000000001E-2</v>
      </c>
      <c r="C7">
        <v>0.1144348</v>
      </c>
      <c r="D7">
        <v>0.42345080000000002</v>
      </c>
      <c r="E7">
        <v>-8.8247190000000003E-2</v>
      </c>
      <c r="F7">
        <v>-6.004073E-2</v>
      </c>
    </row>
    <row r="8" spans="1:6" x14ac:dyDescent="0.15">
      <c r="A8">
        <v>0.1655587</v>
      </c>
      <c r="B8">
        <v>-0.2279177</v>
      </c>
      <c r="C8">
        <v>0.19612460000000001</v>
      </c>
      <c r="D8">
        <v>0.33953139999999998</v>
      </c>
      <c r="E8">
        <v>-0.19886719999999999</v>
      </c>
      <c r="F8">
        <v>-4.3403690000000002E-2</v>
      </c>
    </row>
    <row r="9" spans="1:6" x14ac:dyDescent="0.15">
      <c r="A9">
        <v>0.1629005</v>
      </c>
      <c r="B9">
        <v>-0.2817345</v>
      </c>
      <c r="C9">
        <v>0.28505589999999997</v>
      </c>
      <c r="D9">
        <v>0.29481580000000002</v>
      </c>
      <c r="E9">
        <v>-0.21907850000000001</v>
      </c>
      <c r="F9">
        <v>-6.6043619999999997E-2</v>
      </c>
    </row>
    <row r="10" spans="1:6" x14ac:dyDescent="0.15">
      <c r="A10">
        <v>0.2140552</v>
      </c>
      <c r="B10">
        <v>-0.24723609999999999</v>
      </c>
      <c r="C10">
        <v>0.18957299999999999</v>
      </c>
      <c r="D10">
        <v>0.27556760000000002</v>
      </c>
      <c r="E10">
        <v>-0.20149310000000001</v>
      </c>
      <c r="F10">
        <v>-8.8604139999999998E-2</v>
      </c>
    </row>
    <row r="11" spans="1:6" x14ac:dyDescent="0.15">
      <c r="A11">
        <v>0.14920050000000001</v>
      </c>
      <c r="B11">
        <v>-0.17429620000000001</v>
      </c>
      <c r="C11">
        <v>0.1030943</v>
      </c>
      <c r="D11">
        <v>0.44713199999999997</v>
      </c>
      <c r="E11">
        <v>-0.23956259999999999</v>
      </c>
      <c r="F11">
        <v>-8.6797509999999994E-2</v>
      </c>
    </row>
    <row r="12" spans="1:6" x14ac:dyDescent="0.15">
      <c r="A12">
        <v>0.1624138</v>
      </c>
      <c r="B12">
        <v>-0.20565220000000001</v>
      </c>
      <c r="C12">
        <v>7.8338699999999997E-2</v>
      </c>
      <c r="D12">
        <v>0.39619850000000001</v>
      </c>
      <c r="E12">
        <v>-0.26732289999999997</v>
      </c>
      <c r="F12">
        <v>-8.5073659999999995E-2</v>
      </c>
    </row>
    <row r="13" spans="1:6" x14ac:dyDescent="0.15">
      <c r="A13">
        <v>0.18533250000000001</v>
      </c>
      <c r="B13">
        <v>-9.8146890000000001E-2</v>
      </c>
      <c r="C13">
        <v>0.19099669999999999</v>
      </c>
      <c r="D13">
        <v>0.38684930000000001</v>
      </c>
      <c r="E13">
        <v>-0.1988809</v>
      </c>
      <c r="F13">
        <v>-9.6728179999999997E-2</v>
      </c>
    </row>
    <row r="14" spans="1:6" x14ac:dyDescent="0.15">
      <c r="A14">
        <v>0.17472009999999999</v>
      </c>
      <c r="B14">
        <v>-0.1009693</v>
      </c>
      <c r="C14">
        <v>0.1278079</v>
      </c>
      <c r="D14">
        <v>0.38098389999999999</v>
      </c>
      <c r="E14">
        <v>-0.14349110000000001</v>
      </c>
      <c r="F14">
        <v>-9.0080199999999999E-2</v>
      </c>
    </row>
    <row r="15" spans="1:6" x14ac:dyDescent="0.15">
      <c r="A15">
        <v>0.1765872</v>
      </c>
      <c r="B15">
        <v>-8.6212960000000005E-2</v>
      </c>
      <c r="C15">
        <v>0.21049180000000001</v>
      </c>
      <c r="D15">
        <v>0.35386400000000001</v>
      </c>
      <c r="E15">
        <v>-0.11489920000000001</v>
      </c>
      <c r="F15">
        <v>-9.2695159999999999E-2</v>
      </c>
    </row>
    <row r="16" spans="1:6" x14ac:dyDescent="0.15">
      <c r="A16">
        <v>0.2109162</v>
      </c>
      <c r="B16">
        <v>-0.108211</v>
      </c>
      <c r="C16">
        <v>0.2035293</v>
      </c>
      <c r="D16">
        <v>0.4299983</v>
      </c>
      <c r="E16">
        <v>-0.13534170000000001</v>
      </c>
      <c r="F16">
        <v>-5.4992600000000003E-2</v>
      </c>
    </row>
    <row r="17" spans="1:6" x14ac:dyDescent="0.15">
      <c r="A17">
        <v>0.2149481</v>
      </c>
      <c r="B17">
        <v>-0.1552539</v>
      </c>
      <c r="C17">
        <v>0.19400990000000001</v>
      </c>
      <c r="D17">
        <v>0.41085929999999998</v>
      </c>
      <c r="E17">
        <v>-0.17769450000000001</v>
      </c>
      <c r="F17">
        <v>-2.4442289999999998E-2</v>
      </c>
    </row>
    <row r="18" spans="1:6" x14ac:dyDescent="0.15">
      <c r="A18">
        <v>0.1923782</v>
      </c>
      <c r="B18">
        <v>-0.1025491</v>
      </c>
      <c r="C18">
        <v>0.2226205</v>
      </c>
      <c r="D18">
        <v>0.42453299999999999</v>
      </c>
      <c r="E18">
        <v>-0.14518919999999999</v>
      </c>
      <c r="F18">
        <v>-6.0742150000000002E-2</v>
      </c>
    </row>
    <row r="19" spans="1:6" x14ac:dyDescent="0.15">
      <c r="A19">
        <v>0.1943483</v>
      </c>
      <c r="B19">
        <v>-2.033304E-2</v>
      </c>
      <c r="C19">
        <v>3.7520650000000003E-2</v>
      </c>
      <c r="D19">
        <v>0.360294</v>
      </c>
      <c r="E19">
        <v>-0.10472190000000001</v>
      </c>
      <c r="F19">
        <v>-8.0240569999999997E-2</v>
      </c>
    </row>
    <row r="20" spans="1:6" x14ac:dyDescent="0.15">
      <c r="A20">
        <v>0.128474</v>
      </c>
      <c r="B20">
        <v>-0.12123780000000001</v>
      </c>
      <c r="C20">
        <v>0.10555970000000001</v>
      </c>
      <c r="D20">
        <v>0.32214680000000001</v>
      </c>
      <c r="E20">
        <v>-0.15519440000000001</v>
      </c>
      <c r="F20">
        <v>-4.4403209999999999E-2</v>
      </c>
    </row>
    <row r="21" spans="1:6" x14ac:dyDescent="0.15">
      <c r="A21">
        <v>0.19511890000000001</v>
      </c>
      <c r="B21">
        <v>-0.10813349999999999</v>
      </c>
      <c r="C21">
        <v>0.16577430000000001</v>
      </c>
      <c r="D21">
        <v>0.31495830000000002</v>
      </c>
      <c r="E21">
        <v>-0.17916960000000001</v>
      </c>
      <c r="F21">
        <v>-2.1834900000000001E-2</v>
      </c>
    </row>
    <row r="22" spans="1:6" x14ac:dyDescent="0.15">
      <c r="A22">
        <v>0.1206266</v>
      </c>
      <c r="B22">
        <v>-8.4831989999999996E-2</v>
      </c>
      <c r="C22">
        <v>6.7882940000000003E-2</v>
      </c>
      <c r="D22">
        <v>0.28645880000000001</v>
      </c>
      <c r="E22">
        <v>-3.312118E-2</v>
      </c>
      <c r="F22">
        <v>-4.9594009999999996E-3</v>
      </c>
    </row>
    <row r="23" spans="1:6" x14ac:dyDescent="0.15">
      <c r="A23">
        <v>0.1565947</v>
      </c>
      <c r="B23">
        <v>-0.1973434</v>
      </c>
      <c r="C23">
        <v>0.1501873</v>
      </c>
      <c r="D23">
        <v>0.3220325</v>
      </c>
      <c r="E23">
        <v>-0.1798922</v>
      </c>
      <c r="F23">
        <v>-5.2446590000000001E-2</v>
      </c>
    </row>
    <row r="24" spans="1:6" x14ac:dyDescent="0.15">
      <c r="A24">
        <v>0.20663409999999999</v>
      </c>
      <c r="B24">
        <v>-0.14421690000000001</v>
      </c>
      <c r="C24">
        <v>0.17905119999999999</v>
      </c>
      <c r="D24">
        <v>0.37336829999999999</v>
      </c>
      <c r="E24">
        <v>-0.15834609999999999</v>
      </c>
      <c r="F24">
        <v>-1.751693E-2</v>
      </c>
    </row>
    <row r="25" spans="1:6" x14ac:dyDescent="0.15">
      <c r="A25">
        <v>0.1872761</v>
      </c>
      <c r="B25">
        <v>-9.545439E-2</v>
      </c>
      <c r="C25">
        <v>0.151585</v>
      </c>
      <c r="D25">
        <v>0.32221640000000001</v>
      </c>
      <c r="E25">
        <v>-0.1049056</v>
      </c>
      <c r="F25">
        <v>-2.5123690000000001E-2</v>
      </c>
    </row>
    <row r="26" spans="1:6" x14ac:dyDescent="0.15">
      <c r="A26">
        <v>0.1807009</v>
      </c>
      <c r="B26">
        <v>-7.3719049999999994E-2</v>
      </c>
      <c r="C26">
        <v>0.1340163</v>
      </c>
      <c r="D26">
        <v>0.29141919999999999</v>
      </c>
      <c r="E26">
        <v>-0.12676229999999999</v>
      </c>
      <c r="F26">
        <v>8.9859510000000001E-4</v>
      </c>
    </row>
    <row r="27" spans="1:6" x14ac:dyDescent="0.15">
      <c r="A27">
        <v>0.19522329999999999</v>
      </c>
      <c r="B27">
        <v>-5.4605470000000003E-2</v>
      </c>
      <c r="C27">
        <v>8.7195610000000007E-2</v>
      </c>
      <c r="D27">
        <v>0.33679209999999998</v>
      </c>
      <c r="E27">
        <v>-9.8713040000000002E-2</v>
      </c>
      <c r="F27">
        <v>-8.5572939999999998E-4</v>
      </c>
    </row>
    <row r="28" spans="1:6" x14ac:dyDescent="0.15">
      <c r="A28">
        <v>0.17597479999999999</v>
      </c>
      <c r="B28">
        <v>-0.2320238</v>
      </c>
      <c r="C28">
        <v>0.14733679999999999</v>
      </c>
      <c r="D28">
        <v>0.53638580000000002</v>
      </c>
      <c r="E28">
        <v>-8.4648440000000005E-2</v>
      </c>
      <c r="F28">
        <v>-1.958967E-2</v>
      </c>
    </row>
    <row r="29" spans="1:6" x14ac:dyDescent="0.15">
      <c r="A29">
        <v>0.16261980000000001</v>
      </c>
      <c r="B29">
        <v>-4.8750559999999998E-2</v>
      </c>
      <c r="C29">
        <v>5.7619499999999997E-2</v>
      </c>
      <c r="D29">
        <v>0.49687490000000001</v>
      </c>
      <c r="E29">
        <v>-0.1261738</v>
      </c>
      <c r="F29">
        <v>-8.9902179999999998E-2</v>
      </c>
    </row>
    <row r="30" spans="1:6" x14ac:dyDescent="0.15">
      <c r="A30">
        <v>0.1930712</v>
      </c>
      <c r="B30">
        <v>-3.330222E-2</v>
      </c>
      <c r="C30">
        <v>0.17716860000000001</v>
      </c>
      <c r="D30">
        <v>0.45410240000000002</v>
      </c>
      <c r="E30">
        <v>-4.3118570000000002E-2</v>
      </c>
      <c r="F30">
        <v>-4.0459450000000001E-2</v>
      </c>
    </row>
    <row r="31" spans="1:6" x14ac:dyDescent="0.15">
      <c r="A31">
        <v>0.20294719999999999</v>
      </c>
      <c r="B31">
        <v>-1.454453E-2</v>
      </c>
      <c r="C31">
        <v>3.509582E-2</v>
      </c>
      <c r="D31">
        <v>0.51649089999999998</v>
      </c>
      <c r="E31">
        <v>-1.7241610000000001E-2</v>
      </c>
      <c r="F31">
        <v>-1.456083E-2</v>
      </c>
    </row>
    <row r="32" spans="1:6" x14ac:dyDescent="0.15">
      <c r="A32">
        <v>0.19100629999999999</v>
      </c>
      <c r="B32">
        <v>-6.1874949999999998E-2</v>
      </c>
      <c r="C32">
        <v>0.29745050000000001</v>
      </c>
      <c r="D32">
        <v>0.44793070000000001</v>
      </c>
      <c r="E32">
        <v>-0.1117543</v>
      </c>
      <c r="F32">
        <v>4.3539710000000002E-2</v>
      </c>
    </row>
    <row r="33" spans="1:6" x14ac:dyDescent="0.15">
      <c r="A33">
        <v>0.1676145</v>
      </c>
      <c r="B33">
        <v>-2.5864140000000001E-2</v>
      </c>
      <c r="C33">
        <v>0.1628299</v>
      </c>
      <c r="D33">
        <v>0.47691790000000001</v>
      </c>
      <c r="E33">
        <v>-0.1636763</v>
      </c>
      <c r="F33">
        <v>-1.3538359999999999E-2</v>
      </c>
    </row>
    <row r="34" spans="1:6" x14ac:dyDescent="0.15">
      <c r="A34">
        <v>0.20296629999999999</v>
      </c>
      <c r="B34">
        <v>-4.2297330000000001E-2</v>
      </c>
      <c r="C34">
        <v>0.1011576</v>
      </c>
      <c r="D34">
        <v>0.42878830000000001</v>
      </c>
      <c r="E34">
        <v>-0.13184560000000001</v>
      </c>
      <c r="F34">
        <v>-3.2129190000000002E-2</v>
      </c>
    </row>
    <row r="35" spans="1:6" x14ac:dyDescent="0.15">
      <c r="A35">
        <v>0.14916670000000001</v>
      </c>
      <c r="B35">
        <v>-7.0325410000000005E-2</v>
      </c>
      <c r="C35">
        <v>0.11717</v>
      </c>
      <c r="D35">
        <v>0.4289557</v>
      </c>
      <c r="E35">
        <v>-0.17466499999999999</v>
      </c>
      <c r="F35">
        <v>6.2664000000000003E-4</v>
      </c>
    </row>
    <row r="36" spans="1:6" x14ac:dyDescent="0.15">
      <c r="A36">
        <v>0.1872916</v>
      </c>
      <c r="B36">
        <v>-9.1487040000000006E-2</v>
      </c>
      <c r="C36">
        <v>0.22917589999999999</v>
      </c>
      <c r="D36">
        <v>0.4335524</v>
      </c>
      <c r="E36">
        <v>-0.13531660000000001</v>
      </c>
      <c r="F36">
        <v>2.631553E-2</v>
      </c>
    </row>
    <row r="37" spans="1:6" x14ac:dyDescent="0.15">
      <c r="A37">
        <v>0.18242710000000001</v>
      </c>
      <c r="B37">
        <v>-7.0534949999999999E-2</v>
      </c>
      <c r="C37">
        <v>0.14237649999999999</v>
      </c>
      <c r="D37">
        <v>0.46903250000000002</v>
      </c>
      <c r="E37">
        <v>-2.0586920000000002E-2</v>
      </c>
      <c r="F37">
        <v>2.141173E-2</v>
      </c>
    </row>
    <row r="38" spans="1:6" x14ac:dyDescent="0.15">
      <c r="A38">
        <v>0.16227279999999999</v>
      </c>
      <c r="B38">
        <v>-0.18391840000000001</v>
      </c>
      <c r="C38">
        <v>0.17507139999999999</v>
      </c>
      <c r="D38">
        <v>0.57771410000000001</v>
      </c>
      <c r="E38">
        <v>-0.13332959999999999</v>
      </c>
      <c r="F38">
        <v>-3.1073799999999999E-2</v>
      </c>
    </row>
    <row r="39" spans="1:6" x14ac:dyDescent="0.15">
      <c r="A39">
        <v>0.17779249999999999</v>
      </c>
      <c r="B39">
        <v>-0.14596819999999999</v>
      </c>
      <c r="C39">
        <v>0.1169737</v>
      </c>
      <c r="D39">
        <v>0.37030619999999997</v>
      </c>
      <c r="E39">
        <v>-0.1256265</v>
      </c>
      <c r="F39">
        <v>-6.4803940000000004E-2</v>
      </c>
    </row>
    <row r="40" spans="1:6" x14ac:dyDescent="0.15">
      <c r="A40">
        <v>0.17441309999999999</v>
      </c>
      <c r="B40">
        <v>-8.6799669999999995E-2</v>
      </c>
      <c r="C40">
        <v>0.20769760000000001</v>
      </c>
      <c r="D40">
        <v>0.43588789999999999</v>
      </c>
      <c r="E40">
        <v>-0.123431</v>
      </c>
      <c r="F40">
        <v>-2.6263399999999999E-2</v>
      </c>
    </row>
    <row r="41" spans="1:6" x14ac:dyDescent="0.15">
      <c r="A41">
        <v>0.2044503</v>
      </c>
      <c r="B41">
        <v>-0.13814389999999999</v>
      </c>
      <c r="C41">
        <v>0.1596796</v>
      </c>
      <c r="D41">
        <v>0.52958660000000002</v>
      </c>
      <c r="E41">
        <v>-7.0152039999999999E-2</v>
      </c>
      <c r="F41">
        <v>3.295025E-2</v>
      </c>
    </row>
    <row r="42" spans="1:6" x14ac:dyDescent="0.15">
      <c r="A42">
        <v>0.15453910000000001</v>
      </c>
      <c r="B42">
        <v>-0.1792927</v>
      </c>
      <c r="C42">
        <v>0.1117678</v>
      </c>
      <c r="D42">
        <v>0.47816819999999999</v>
      </c>
      <c r="E42">
        <v>-4.4517899999999999E-2</v>
      </c>
      <c r="F42">
        <v>-4.500407E-2</v>
      </c>
    </row>
    <row r="43" spans="1:6" x14ac:dyDescent="0.15">
      <c r="A43">
        <v>0.18770100000000001</v>
      </c>
      <c r="B43">
        <v>-4.5003010000000003E-2</v>
      </c>
      <c r="C43">
        <v>9.7395140000000005E-2</v>
      </c>
      <c r="D43">
        <v>0.4674161</v>
      </c>
      <c r="E43">
        <v>-6.3294530000000002E-2</v>
      </c>
      <c r="F43">
        <v>-6.8783479999999994E-2</v>
      </c>
    </row>
    <row r="44" spans="1:6" x14ac:dyDescent="0.15">
      <c r="A44">
        <v>0.2003037</v>
      </c>
      <c r="B44">
        <v>-7.1300820000000001E-2</v>
      </c>
      <c r="C44">
        <v>0.14799409999999999</v>
      </c>
      <c r="D44">
        <v>0.4398842</v>
      </c>
      <c r="E44">
        <v>-0.1164565</v>
      </c>
      <c r="F44">
        <v>-2.6864349999999999E-2</v>
      </c>
    </row>
    <row r="45" spans="1:6" x14ac:dyDescent="0.15">
      <c r="A45">
        <v>0.1997457</v>
      </c>
      <c r="B45">
        <v>-3.6509890000000003E-2</v>
      </c>
      <c r="C45">
        <v>0.12516840000000001</v>
      </c>
      <c r="D45">
        <v>0.43317739999999999</v>
      </c>
      <c r="E45">
        <v>-0.1136731</v>
      </c>
      <c r="F45">
        <v>-2.069532E-2</v>
      </c>
    </row>
    <row r="46" spans="1:6" x14ac:dyDescent="0.15">
      <c r="A46">
        <v>0.23247960000000001</v>
      </c>
      <c r="B46">
        <v>-7.170501E-2</v>
      </c>
      <c r="C46">
        <v>0.18995490000000001</v>
      </c>
      <c r="D46">
        <v>0.46929599999999999</v>
      </c>
      <c r="E46">
        <v>-0.16718050000000001</v>
      </c>
      <c r="F46">
        <v>-6.09277E-3</v>
      </c>
    </row>
    <row r="47" spans="1:6" x14ac:dyDescent="0.15">
      <c r="A47">
        <v>0.21013950000000001</v>
      </c>
      <c r="B47">
        <v>-0.12161710000000001</v>
      </c>
      <c r="C47">
        <v>0.13253780000000001</v>
      </c>
      <c r="D47">
        <v>0.46857779999999999</v>
      </c>
      <c r="E47">
        <v>-0.21873119999999999</v>
      </c>
      <c r="F47">
        <v>-8.1352539999999997E-3</v>
      </c>
    </row>
    <row r="48" spans="1:6" x14ac:dyDescent="0.15">
      <c r="A48">
        <v>0.186945</v>
      </c>
      <c r="B48">
        <v>-9.444284E-2</v>
      </c>
      <c r="C48">
        <v>0.15158140000000001</v>
      </c>
      <c r="D48">
        <v>0.38672020000000001</v>
      </c>
      <c r="E48">
        <v>-0.14393980000000001</v>
      </c>
      <c r="F48">
        <v>9.7097630000000002E-4</v>
      </c>
    </row>
    <row r="49" spans="1:6" x14ac:dyDescent="0.15">
      <c r="A49">
        <v>0.19217680000000001</v>
      </c>
      <c r="B49">
        <v>-6.8320779999999998E-2</v>
      </c>
      <c r="C49">
        <v>0.1236008</v>
      </c>
      <c r="D49">
        <v>0.49775550000000002</v>
      </c>
      <c r="E49">
        <v>-0.19459119999999999</v>
      </c>
      <c r="F49">
        <v>-2.486205E-2</v>
      </c>
    </row>
    <row r="50" spans="1:6" x14ac:dyDescent="0.15">
      <c r="A50">
        <v>0.1474106</v>
      </c>
      <c r="B50">
        <v>-0.10190639999999999</v>
      </c>
      <c r="C50">
        <v>5.586696E-2</v>
      </c>
      <c r="D50">
        <v>0.47378890000000001</v>
      </c>
      <c r="E50">
        <v>-0.1833051</v>
      </c>
      <c r="F50">
        <v>-7.3272530000000002E-2</v>
      </c>
    </row>
    <row r="51" spans="1:6" x14ac:dyDescent="0.15">
      <c r="A51">
        <v>0.20014480000000001</v>
      </c>
      <c r="B51">
        <v>-0.11075500000000001</v>
      </c>
      <c r="C51">
        <v>0.21840409999999999</v>
      </c>
      <c r="D51">
        <v>0.34472550000000002</v>
      </c>
      <c r="E51">
        <v>-0.16914470000000001</v>
      </c>
      <c r="F51">
        <v>-1.6696829999999999E-2</v>
      </c>
    </row>
    <row r="52" spans="1:6" x14ac:dyDescent="0.15">
      <c r="A52">
        <v>0.1000321</v>
      </c>
      <c r="B52">
        <v>-7.1381159999999999E-2</v>
      </c>
      <c r="C52">
        <v>0.1519287</v>
      </c>
      <c r="D52">
        <v>0.3754634</v>
      </c>
      <c r="E52">
        <v>-0.13386410000000001</v>
      </c>
      <c r="F52">
        <v>-7.3495690000000002E-2</v>
      </c>
    </row>
    <row r="53" spans="1:6" x14ac:dyDescent="0.15">
      <c r="A53">
        <v>0.18709519999999999</v>
      </c>
      <c r="B53">
        <v>-0.1221556</v>
      </c>
      <c r="C53">
        <v>0.1921128</v>
      </c>
      <c r="D53">
        <v>0.38920729999999998</v>
      </c>
      <c r="E53">
        <v>-0.17970800000000001</v>
      </c>
      <c r="F53">
        <v>-7.6032119999999995E-2</v>
      </c>
    </row>
    <row r="54" spans="1:6" x14ac:dyDescent="0.15">
      <c r="A54">
        <v>0.18110999999999999</v>
      </c>
      <c r="B54">
        <v>-0.1348268</v>
      </c>
      <c r="C54">
        <v>0.18197849999999999</v>
      </c>
      <c r="D54">
        <v>0.4267242</v>
      </c>
      <c r="E54">
        <v>-0.15545900000000001</v>
      </c>
      <c r="F54">
        <v>-8.7390999999999996E-2</v>
      </c>
    </row>
    <row r="55" spans="1:6" x14ac:dyDescent="0.15">
      <c r="A55">
        <v>0.16833899999999999</v>
      </c>
      <c r="B55">
        <v>-3.7965480000000003E-2</v>
      </c>
      <c r="C55">
        <v>6.2886230000000001E-2</v>
      </c>
      <c r="D55">
        <v>0.41976219999999997</v>
      </c>
      <c r="E55">
        <v>-0.16297809999999999</v>
      </c>
      <c r="F55">
        <v>-9.8764980000000002E-2</v>
      </c>
    </row>
    <row r="56" spans="1:6" x14ac:dyDescent="0.15">
      <c r="A56">
        <v>0.1779617</v>
      </c>
      <c r="B56">
        <v>-5.7741889999999997E-2</v>
      </c>
      <c r="C56">
        <v>0.13840469999999999</v>
      </c>
      <c r="D56">
        <v>0.45257399999999998</v>
      </c>
      <c r="E56">
        <v>-0.14718909999999999</v>
      </c>
      <c r="F56">
        <v>-9.6915950000000001E-2</v>
      </c>
    </row>
    <row r="57" spans="1:6" x14ac:dyDescent="0.15">
      <c r="A57">
        <v>0.21041940000000001</v>
      </c>
      <c r="B57">
        <v>-8.9605489999999996E-2</v>
      </c>
      <c r="C57">
        <v>0.1499818</v>
      </c>
      <c r="D57">
        <v>0.3973836</v>
      </c>
      <c r="E57">
        <v>-0.19410459999999999</v>
      </c>
      <c r="F57">
        <v>-1.095347E-2</v>
      </c>
    </row>
    <row r="58" spans="1:6" x14ac:dyDescent="0.15">
      <c r="A58">
        <v>0.22475680000000001</v>
      </c>
      <c r="B58">
        <v>-0.1224861</v>
      </c>
      <c r="C58">
        <v>0.1577654</v>
      </c>
      <c r="D58">
        <v>0.44223380000000001</v>
      </c>
      <c r="E58">
        <v>-0.16151270000000001</v>
      </c>
      <c r="F58">
        <v>-4.813564E-2</v>
      </c>
    </row>
    <row r="59" spans="1:6" x14ac:dyDescent="0.15">
      <c r="A59">
        <v>0.2067562</v>
      </c>
      <c r="B59">
        <v>-0.12259970000000001</v>
      </c>
      <c r="C59">
        <v>0.15509819999999999</v>
      </c>
      <c r="D59">
        <v>0.45393299999999998</v>
      </c>
      <c r="E59">
        <v>-0.13012550000000001</v>
      </c>
      <c r="F59">
        <v>-0.11722929999999999</v>
      </c>
    </row>
    <row r="60" spans="1:6" x14ac:dyDescent="0.15">
      <c r="A60">
        <v>0.20731930000000001</v>
      </c>
      <c r="B60">
        <v>-7.0783390000000002E-2</v>
      </c>
      <c r="C60">
        <v>0.20179240000000001</v>
      </c>
      <c r="D60">
        <v>0.48527049999999999</v>
      </c>
      <c r="E60">
        <v>-0.1049776</v>
      </c>
      <c r="F60">
        <v>-4.8115230000000002E-2</v>
      </c>
    </row>
    <row r="61" spans="1:6" x14ac:dyDescent="0.15">
      <c r="A61">
        <v>0.21217739999999999</v>
      </c>
      <c r="B61">
        <v>-6.8854910000000005E-2</v>
      </c>
      <c r="C61">
        <v>0.24224000000000001</v>
      </c>
      <c r="D61">
        <v>0.41571229999999998</v>
      </c>
      <c r="E61">
        <v>-0.13452549999999999</v>
      </c>
      <c r="F61">
        <v>-9.3799270000000004E-2</v>
      </c>
    </row>
    <row r="62" spans="1:6" x14ac:dyDescent="0.15">
      <c r="A62">
        <v>0.1700663</v>
      </c>
      <c r="B62">
        <v>-0.17014560000000001</v>
      </c>
      <c r="C62">
        <v>0.1776488</v>
      </c>
      <c r="D62">
        <v>0.35595389999999999</v>
      </c>
      <c r="E62">
        <v>-0.2067087</v>
      </c>
      <c r="F62">
        <v>-0.11189830000000001</v>
      </c>
    </row>
    <row r="63" spans="1:6" x14ac:dyDescent="0.15">
      <c r="A63">
        <v>0.21093120000000001</v>
      </c>
      <c r="B63">
        <v>-0.18020249999999999</v>
      </c>
      <c r="C63">
        <v>0.2247005</v>
      </c>
      <c r="D63">
        <v>0.42986220000000003</v>
      </c>
      <c r="E63">
        <v>-0.17254910000000001</v>
      </c>
      <c r="F63">
        <v>-7.4986159999999996E-2</v>
      </c>
    </row>
    <row r="64" spans="1:6" x14ac:dyDescent="0.15">
      <c r="A64">
        <v>0.18653700000000001</v>
      </c>
      <c r="B64">
        <v>-0.1065649</v>
      </c>
      <c r="C64">
        <v>0.12287339999999999</v>
      </c>
      <c r="D64">
        <v>0.29064190000000001</v>
      </c>
      <c r="E64">
        <v>-0.14376549999999999</v>
      </c>
      <c r="F64">
        <v>-4.3080189999999997E-2</v>
      </c>
    </row>
    <row r="65" spans="1:6" x14ac:dyDescent="0.15">
      <c r="A65">
        <v>0.17898700000000001</v>
      </c>
      <c r="B65">
        <v>-5.7457479999999998E-2</v>
      </c>
      <c r="C65">
        <v>8.0612879999999998E-2</v>
      </c>
      <c r="D65">
        <v>0.37549569999999999</v>
      </c>
      <c r="E65">
        <v>-0.100004</v>
      </c>
      <c r="F65">
        <v>-7.5894550000000005E-2</v>
      </c>
    </row>
    <row r="66" spans="1:6" x14ac:dyDescent="0.15">
      <c r="A66">
        <v>0.1107836</v>
      </c>
      <c r="B66">
        <v>-4.3703110000000003E-2</v>
      </c>
      <c r="C66">
        <v>8.0908270000000004E-2</v>
      </c>
      <c r="D66">
        <v>0.32768809999999998</v>
      </c>
      <c r="E66">
        <v>-9.4061370000000005E-2</v>
      </c>
      <c r="F66">
        <v>-0.1628057</v>
      </c>
    </row>
    <row r="67" spans="1:6" x14ac:dyDescent="0.15">
      <c r="A67">
        <v>0.1222478</v>
      </c>
      <c r="B67">
        <v>-3.6007810000000001E-2</v>
      </c>
      <c r="C67">
        <v>0.2035207</v>
      </c>
      <c r="D67">
        <v>0.18406500000000001</v>
      </c>
      <c r="E67">
        <v>-6.4962060000000002E-2</v>
      </c>
      <c r="F67">
        <v>-0.2120244</v>
      </c>
    </row>
    <row r="68" spans="1:6" x14ac:dyDescent="0.15">
      <c r="A68">
        <v>0.20262730000000001</v>
      </c>
      <c r="B68">
        <v>3.9061629999999998E-3</v>
      </c>
      <c r="C68">
        <v>0.1143247</v>
      </c>
      <c r="D68">
        <v>0.37610719999999997</v>
      </c>
      <c r="E68">
        <v>2.2201559999999999E-2</v>
      </c>
      <c r="F68">
        <v>-0.22825500000000001</v>
      </c>
    </row>
    <row r="69" spans="1:6" x14ac:dyDescent="0.15">
      <c r="A69">
        <v>0.1424677</v>
      </c>
      <c r="B69">
        <v>-6.3207680000000002E-2</v>
      </c>
      <c r="C69">
        <v>0.16322349999999999</v>
      </c>
      <c r="D69">
        <v>0.47410029999999997</v>
      </c>
      <c r="E69">
        <v>2.704142E-2</v>
      </c>
      <c r="F69">
        <v>-0.2138514</v>
      </c>
    </row>
    <row r="70" spans="1:6" x14ac:dyDescent="0.15">
      <c r="A70">
        <v>0.23991689999999999</v>
      </c>
      <c r="B70">
        <v>-5.9163159999999999E-2</v>
      </c>
      <c r="C70">
        <v>0.2185214</v>
      </c>
      <c r="D70">
        <v>0.40811770000000003</v>
      </c>
      <c r="E70">
        <v>-4.739148E-2</v>
      </c>
      <c r="F70">
        <v>-0.20099649999999999</v>
      </c>
    </row>
    <row r="71" spans="1:6" x14ac:dyDescent="0.15">
      <c r="A71">
        <v>0.29365390000000002</v>
      </c>
      <c r="B71">
        <v>-1.4246770000000001E-2</v>
      </c>
      <c r="C71">
        <v>0.1465206</v>
      </c>
      <c r="D71">
        <v>0.46188849999999998</v>
      </c>
      <c r="E71">
        <v>-2.7685939999999999E-2</v>
      </c>
      <c r="F71">
        <v>-0.21559010000000001</v>
      </c>
    </row>
    <row r="72" spans="1:6" x14ac:dyDescent="0.15">
      <c r="A72">
        <v>0.15810879999999999</v>
      </c>
      <c r="B72">
        <v>-0.14479700000000001</v>
      </c>
      <c r="C72">
        <v>0.1445235</v>
      </c>
      <c r="D72">
        <v>0.1061096</v>
      </c>
      <c r="E72">
        <v>7.6173420000000006E-2</v>
      </c>
      <c r="F72">
        <v>-0.13280839999999999</v>
      </c>
    </row>
    <row r="73" spans="1:6" x14ac:dyDescent="0.15">
      <c r="A73">
        <v>0.1896968</v>
      </c>
      <c r="B73">
        <v>-9.9153060000000001E-2</v>
      </c>
      <c r="C73">
        <v>0.21479989999999999</v>
      </c>
      <c r="D73">
        <v>0.1063176</v>
      </c>
      <c r="E73">
        <v>7.4995419999999993E-2</v>
      </c>
      <c r="F73">
        <v>-0.14823430000000001</v>
      </c>
    </row>
    <row r="74" spans="1:6" x14ac:dyDescent="0.15">
      <c r="A74">
        <v>0.1317779</v>
      </c>
      <c r="B74">
        <v>-0.1482163</v>
      </c>
      <c r="C74">
        <v>0.14584920000000001</v>
      </c>
      <c r="D74">
        <v>0.21107490000000001</v>
      </c>
      <c r="E74">
        <v>0.1442975</v>
      </c>
      <c r="F74">
        <v>-0.15312880000000001</v>
      </c>
    </row>
    <row r="75" spans="1:6" x14ac:dyDescent="0.15">
      <c r="A75">
        <v>0.12930620000000001</v>
      </c>
      <c r="B75">
        <v>-0.13322120000000001</v>
      </c>
      <c r="C75">
        <v>0.14232980000000001</v>
      </c>
      <c r="D75">
        <v>5.4486779999999999E-2</v>
      </c>
      <c r="E75">
        <v>0.13984289999999999</v>
      </c>
      <c r="F75">
        <v>-0.16663230000000001</v>
      </c>
    </row>
    <row r="76" spans="1:6" x14ac:dyDescent="0.15">
      <c r="A76">
        <v>0.12930620000000001</v>
      </c>
      <c r="B76">
        <v>-0.13322120000000001</v>
      </c>
      <c r="C76">
        <v>0.14232980000000001</v>
      </c>
      <c r="D76">
        <v>5.4486779999999999E-2</v>
      </c>
      <c r="E76">
        <v>0.13984289999999999</v>
      </c>
      <c r="F76">
        <v>-0.16663230000000001</v>
      </c>
    </row>
    <row r="77" spans="1:6" x14ac:dyDescent="0.15">
      <c r="A77">
        <v>0.16399359999999999</v>
      </c>
      <c r="B77">
        <v>-0.1164195</v>
      </c>
      <c r="C77">
        <v>0.1218254</v>
      </c>
      <c r="D77">
        <v>0.1632856</v>
      </c>
      <c r="E77">
        <v>0.13734389999999999</v>
      </c>
      <c r="F77">
        <v>-0.1284062</v>
      </c>
    </row>
    <row r="78" spans="1:6" x14ac:dyDescent="0.15">
      <c r="A78">
        <v>0.15358720000000001</v>
      </c>
      <c r="B78">
        <v>-0.16301889999999999</v>
      </c>
      <c r="C78">
        <v>0.19992650000000001</v>
      </c>
      <c r="D78">
        <v>3.6820529999999997E-2</v>
      </c>
      <c r="E78">
        <v>0.123012</v>
      </c>
      <c r="F78">
        <v>-0.10859290000000001</v>
      </c>
    </row>
    <row r="79" spans="1:6" x14ac:dyDescent="0.15">
      <c r="A79">
        <v>0.18092569999999999</v>
      </c>
      <c r="B79">
        <v>-0.1803623</v>
      </c>
      <c r="C79">
        <v>0.2244544</v>
      </c>
      <c r="D79">
        <v>0.16644100000000001</v>
      </c>
      <c r="E79">
        <v>8.31205E-2</v>
      </c>
      <c r="F79">
        <v>-0.16210079999999999</v>
      </c>
    </row>
    <row r="80" spans="1:6" x14ac:dyDescent="0.15">
      <c r="A80">
        <v>0.14541780000000001</v>
      </c>
      <c r="B80">
        <v>-0.2306926</v>
      </c>
      <c r="C80">
        <v>0.22338279999999999</v>
      </c>
      <c r="D80">
        <v>-5.9316260000000003E-2</v>
      </c>
      <c r="E80">
        <v>7.9077939999999999E-2</v>
      </c>
      <c r="F80">
        <v>-0.14477190000000001</v>
      </c>
    </row>
    <row r="81" spans="1:6" x14ac:dyDescent="0.15">
      <c r="A81">
        <v>0.15297910000000001</v>
      </c>
      <c r="B81">
        <v>-0.21096529999999999</v>
      </c>
      <c r="C81">
        <v>0.1712716</v>
      </c>
      <c r="D81">
        <v>-1.8751529999999999E-2</v>
      </c>
      <c r="E81">
        <v>0.104117</v>
      </c>
      <c r="F81">
        <v>-0.1210942</v>
      </c>
    </row>
    <row r="82" spans="1:6" x14ac:dyDescent="0.15">
      <c r="A82">
        <v>0.26420900000000003</v>
      </c>
      <c r="B82">
        <v>-0.1446402</v>
      </c>
      <c r="C82">
        <v>0.16159770000000001</v>
      </c>
      <c r="D82">
        <v>0.18971959999999999</v>
      </c>
      <c r="E82">
        <v>0.1175863</v>
      </c>
      <c r="F82">
        <v>-0.1145395</v>
      </c>
    </row>
    <row r="83" spans="1:6" x14ac:dyDescent="0.15">
      <c r="A83">
        <v>0.153257</v>
      </c>
      <c r="B83">
        <v>-0.15583730000000001</v>
      </c>
      <c r="C83">
        <v>0.1775901</v>
      </c>
      <c r="D83">
        <v>0.15984110000000001</v>
      </c>
      <c r="E83">
        <v>0.119668</v>
      </c>
      <c r="F83">
        <v>-0.11308310000000001</v>
      </c>
    </row>
    <row r="84" spans="1:6" x14ac:dyDescent="0.15">
      <c r="A84">
        <v>0.1808864</v>
      </c>
      <c r="B84">
        <v>-0.13903799999999999</v>
      </c>
      <c r="C84">
        <v>0.2532413</v>
      </c>
      <c r="D84">
        <v>5.4765370000000001E-2</v>
      </c>
      <c r="E84">
        <v>0.13813020000000001</v>
      </c>
      <c r="F84">
        <v>-0.1282412</v>
      </c>
    </row>
    <row r="85" spans="1:6" x14ac:dyDescent="0.15">
      <c r="A85">
        <v>0.12873080000000001</v>
      </c>
      <c r="B85">
        <v>-0.13131809999999999</v>
      </c>
      <c r="C85">
        <v>0.24211160000000001</v>
      </c>
      <c r="D85">
        <v>-3.22495E-2</v>
      </c>
      <c r="E85">
        <v>0.16243959999999999</v>
      </c>
      <c r="F85">
        <v>-9.8480750000000006E-2</v>
      </c>
    </row>
    <row r="86" spans="1:6" x14ac:dyDescent="0.15">
      <c r="A86">
        <v>0.21098249999999999</v>
      </c>
      <c r="B86">
        <v>-0.14299100000000001</v>
      </c>
      <c r="C86">
        <v>0.34645209999999999</v>
      </c>
      <c r="D86">
        <v>-5.4518280000000002E-2</v>
      </c>
      <c r="E86">
        <v>0.1549084</v>
      </c>
      <c r="F86">
        <v>-9.8912689999999998E-2</v>
      </c>
    </row>
    <row r="87" spans="1:6" x14ac:dyDescent="0.15">
      <c r="A87">
        <v>0.1592065</v>
      </c>
      <c r="B87">
        <v>-0.18005640000000001</v>
      </c>
      <c r="C87">
        <v>0.2229671</v>
      </c>
      <c r="D87">
        <v>-8.0856709999999991E-3</v>
      </c>
      <c r="E87">
        <v>0.20745440000000001</v>
      </c>
      <c r="F87">
        <v>-5.3138669999999999E-2</v>
      </c>
    </row>
    <row r="88" spans="1:6" x14ac:dyDescent="0.15">
      <c r="A88">
        <v>0.15452940000000001</v>
      </c>
      <c r="B88">
        <v>-0.18465290000000001</v>
      </c>
      <c r="C88">
        <v>0.2021029</v>
      </c>
      <c r="D88">
        <v>6.7621210000000001E-2</v>
      </c>
      <c r="E88">
        <v>0.18984039999999999</v>
      </c>
      <c r="F88">
        <v>-0.1488003</v>
      </c>
    </row>
    <row r="89" spans="1:6" x14ac:dyDescent="0.15">
      <c r="A89">
        <v>0.25762049999999997</v>
      </c>
      <c r="B89">
        <v>-0.1705972</v>
      </c>
      <c r="C89">
        <v>0.1621031</v>
      </c>
      <c r="D89">
        <v>0.1850725</v>
      </c>
      <c r="E89">
        <v>9.9835599999999997E-2</v>
      </c>
      <c r="F89">
        <v>-0.1240551</v>
      </c>
    </row>
    <row r="90" spans="1:6" x14ac:dyDescent="0.15">
      <c r="A90">
        <v>0.13566149999999999</v>
      </c>
      <c r="B90">
        <v>-0.1962101</v>
      </c>
      <c r="C90">
        <v>5.9416660000000003E-2</v>
      </c>
      <c r="D90">
        <v>2.0722259999999999E-2</v>
      </c>
      <c r="E90">
        <v>0.21541360000000001</v>
      </c>
      <c r="F90">
        <v>-0.140875</v>
      </c>
    </row>
    <row r="91" spans="1:6" x14ac:dyDescent="0.15">
      <c r="A91">
        <v>0.15044299999999999</v>
      </c>
      <c r="B91">
        <v>-0.1184934</v>
      </c>
      <c r="C91">
        <v>5.7131719999999999E-3</v>
      </c>
      <c r="D91">
        <v>0.1185783</v>
      </c>
      <c r="E91">
        <v>0.2013778</v>
      </c>
      <c r="F91">
        <v>-0.15126919999999999</v>
      </c>
    </row>
    <row r="92" spans="1:6" x14ac:dyDescent="0.15">
      <c r="A92">
        <v>0.12840770000000001</v>
      </c>
      <c r="B92">
        <v>-0.10810989999999999</v>
      </c>
      <c r="C92">
        <v>0.14856929999999999</v>
      </c>
      <c r="D92">
        <v>-0.15180070000000001</v>
      </c>
      <c r="E92">
        <v>0.21881990000000001</v>
      </c>
      <c r="F92">
        <v>-0.17358889999999999</v>
      </c>
    </row>
    <row r="93" spans="1:6" x14ac:dyDescent="0.15">
      <c r="A93">
        <v>0.2759046</v>
      </c>
      <c r="B93">
        <v>-6.5496269999999995E-2</v>
      </c>
      <c r="C93">
        <v>0.2293954</v>
      </c>
      <c r="D93">
        <v>-3.222353E-2</v>
      </c>
      <c r="E93">
        <v>0.19298219999999999</v>
      </c>
      <c r="F93">
        <v>-0.16907839999999999</v>
      </c>
    </row>
    <row r="94" spans="1:6" x14ac:dyDescent="0.15">
      <c r="A94">
        <v>0.16294539999999999</v>
      </c>
      <c r="B94">
        <v>-0.11965870000000001</v>
      </c>
      <c r="C94">
        <v>0.22396479999999999</v>
      </c>
      <c r="D94">
        <v>-0.1108601</v>
      </c>
      <c r="E94">
        <v>0.18691859999999999</v>
      </c>
      <c r="F94">
        <v>-0.1489975</v>
      </c>
    </row>
    <row r="95" spans="1:6" x14ac:dyDescent="0.15">
      <c r="A95">
        <v>0.30839680000000003</v>
      </c>
      <c r="B95">
        <v>5.8754109999999998E-2</v>
      </c>
      <c r="C95">
        <v>0.2535521</v>
      </c>
      <c r="D95">
        <v>0.21467359999999999</v>
      </c>
      <c r="E95">
        <v>0.2464401</v>
      </c>
      <c r="F95">
        <v>-0.14217469999999999</v>
      </c>
    </row>
    <row r="96" spans="1:6" x14ac:dyDescent="0.15">
      <c r="A96">
        <v>0.14512349999999999</v>
      </c>
      <c r="B96">
        <v>-1.8712070000000001E-2</v>
      </c>
      <c r="C96">
        <v>0.13900390000000001</v>
      </c>
      <c r="D96">
        <v>0.1050586</v>
      </c>
      <c r="E96">
        <v>0.2722174</v>
      </c>
      <c r="F96">
        <v>-0.14327619999999999</v>
      </c>
    </row>
    <row r="97" spans="1:6" x14ac:dyDescent="0.15">
      <c r="A97">
        <v>0.22580649999999999</v>
      </c>
      <c r="B97">
        <v>0.146009</v>
      </c>
      <c r="C97">
        <v>0.10247290000000001</v>
      </c>
      <c r="D97">
        <v>0.217804</v>
      </c>
      <c r="E97">
        <v>0.27354329999999999</v>
      </c>
      <c r="F97">
        <v>-0.17213110000000001</v>
      </c>
    </row>
    <row r="98" spans="1:6" x14ac:dyDescent="0.15">
      <c r="A98">
        <v>0.13843449999999999</v>
      </c>
      <c r="B98">
        <v>7.3366170000000001E-3</v>
      </c>
      <c r="C98">
        <v>0.16439889999999999</v>
      </c>
      <c r="D98">
        <v>0.1049802</v>
      </c>
      <c r="E98">
        <v>0.30659120000000001</v>
      </c>
      <c r="F98">
        <v>-0.14467740000000001</v>
      </c>
    </row>
    <row r="99" spans="1:6" x14ac:dyDescent="0.15">
      <c r="A99">
        <v>0.24604980000000001</v>
      </c>
      <c r="B99">
        <v>4.552788E-2</v>
      </c>
      <c r="C99">
        <v>0.1209011</v>
      </c>
      <c r="D99">
        <v>0.1487713</v>
      </c>
      <c r="E99">
        <v>0.23602119999999999</v>
      </c>
      <c r="F99">
        <v>-0.13711400000000001</v>
      </c>
    </row>
    <row r="100" spans="1:6" x14ac:dyDescent="0.15">
      <c r="A100">
        <v>0.12018769999999999</v>
      </c>
      <c r="B100">
        <v>-3.0743220000000002E-2</v>
      </c>
      <c r="C100">
        <v>9.0265979999999996E-2</v>
      </c>
      <c r="D100">
        <v>-0.1046093</v>
      </c>
      <c r="E100">
        <v>0.21321380000000001</v>
      </c>
      <c r="F100">
        <v>-0.1419232</v>
      </c>
    </row>
    <row r="101" spans="1:6" x14ac:dyDescent="0.15">
      <c r="A101">
        <v>0.1799433</v>
      </c>
      <c r="B101">
        <v>4.3747050000000003E-2</v>
      </c>
      <c r="C101">
        <v>5.393245E-2</v>
      </c>
      <c r="D101">
        <v>4.9200510000000003E-2</v>
      </c>
      <c r="E101">
        <v>0.28139219999999998</v>
      </c>
      <c r="F101">
        <v>-8.5623909999999998E-2</v>
      </c>
    </row>
    <row r="102" spans="1:6" x14ac:dyDescent="0.15">
      <c r="A102">
        <v>9.8017060000000003E-2</v>
      </c>
      <c r="B102">
        <v>-5.3876260000000004E-3</v>
      </c>
      <c r="C102">
        <v>0.1193545</v>
      </c>
      <c r="D102">
        <v>-0.22219140000000001</v>
      </c>
      <c r="E102">
        <v>0.30136800000000002</v>
      </c>
      <c r="F102">
        <v>-9.8156240000000006E-2</v>
      </c>
    </row>
    <row r="103" spans="1:6" x14ac:dyDescent="0.15">
      <c r="A103">
        <v>0.24530750000000001</v>
      </c>
      <c r="B103">
        <v>9.1692789999999996E-2</v>
      </c>
      <c r="C103">
        <v>0.17112069999999999</v>
      </c>
      <c r="D103">
        <v>-2.5621600000000001E-2</v>
      </c>
      <c r="E103">
        <v>0.22534799999999999</v>
      </c>
      <c r="F103">
        <v>-0.13479830000000001</v>
      </c>
    </row>
    <row r="104" spans="1:6" x14ac:dyDescent="0.15">
      <c r="A104">
        <v>0.124214</v>
      </c>
      <c r="B104">
        <v>9.5390450000000002E-2</v>
      </c>
      <c r="C104">
        <v>8.2404850000000002E-2</v>
      </c>
      <c r="D104">
        <v>-2.7526079999999999E-4</v>
      </c>
      <c r="E104">
        <v>0.26768619999999999</v>
      </c>
      <c r="F104">
        <v>-0.13739560000000001</v>
      </c>
    </row>
    <row r="105" spans="1:6" x14ac:dyDescent="0.15">
      <c r="A105">
        <v>0.24208959999999999</v>
      </c>
      <c r="B105">
        <v>0.1088046</v>
      </c>
      <c r="C105">
        <v>0.15589130000000001</v>
      </c>
      <c r="D105">
        <v>9.9302600000000005E-2</v>
      </c>
      <c r="E105">
        <v>0.24430479999999999</v>
      </c>
      <c r="F105">
        <v>-8.8802809999999996E-2</v>
      </c>
    </row>
    <row r="106" spans="1:6" x14ac:dyDescent="0.15">
      <c r="A106">
        <v>0.1023747</v>
      </c>
      <c r="B106">
        <v>-3.111581E-3</v>
      </c>
      <c r="C106">
        <v>8.2629110000000006E-2</v>
      </c>
      <c r="D106">
        <v>-8.5154569999999999E-2</v>
      </c>
      <c r="E106">
        <v>0.29374729999999999</v>
      </c>
      <c r="F106">
        <v>-0.1056739</v>
      </c>
    </row>
    <row r="107" spans="1:6" x14ac:dyDescent="0.15">
      <c r="A107">
        <v>0.20802870000000001</v>
      </c>
      <c r="B107">
        <v>4.9236469999999997E-2</v>
      </c>
      <c r="C107">
        <v>0.11826010000000001</v>
      </c>
      <c r="D107">
        <v>1.4478690000000001E-2</v>
      </c>
      <c r="E107">
        <v>0.2279524</v>
      </c>
      <c r="F107">
        <v>-0.10116849999999999</v>
      </c>
    </row>
    <row r="108" spans="1:6" x14ac:dyDescent="0.15">
      <c r="A108">
        <v>0.10042479999999999</v>
      </c>
      <c r="B108">
        <v>4.2525069999999998E-2</v>
      </c>
      <c r="C108">
        <v>7.5508530000000004E-2</v>
      </c>
      <c r="D108">
        <v>-8.717453E-2</v>
      </c>
      <c r="E108">
        <v>0.25449240000000001</v>
      </c>
      <c r="F108">
        <v>-0.1194948</v>
      </c>
    </row>
    <row r="109" spans="1:6" x14ac:dyDescent="0.15">
      <c r="A109">
        <v>0.17247799999999999</v>
      </c>
      <c r="B109">
        <v>9.1947180000000003E-2</v>
      </c>
      <c r="C109">
        <v>1.7969820000000001E-2</v>
      </c>
      <c r="D109">
        <v>-2.1001740000000001E-2</v>
      </c>
      <c r="E109">
        <v>0.31413160000000001</v>
      </c>
      <c r="F109">
        <v>-7.4625449999999996E-2</v>
      </c>
    </row>
    <row r="110" spans="1:6" x14ac:dyDescent="0.15">
      <c r="A110">
        <v>0.1038775</v>
      </c>
      <c r="B110">
        <v>6.4765700000000001E-3</v>
      </c>
      <c r="C110">
        <v>7.298984E-2</v>
      </c>
      <c r="D110">
        <v>1.55528E-3</v>
      </c>
      <c r="E110">
        <v>0.27373209999999998</v>
      </c>
      <c r="F110">
        <v>-0.1032067</v>
      </c>
    </row>
    <row r="111" spans="1:6" x14ac:dyDescent="0.15">
      <c r="A111">
        <v>0.1732689</v>
      </c>
      <c r="B111">
        <v>6.2091489999999999E-2</v>
      </c>
      <c r="C111">
        <v>9.2758080000000007E-2</v>
      </c>
      <c r="D111">
        <v>3.2591679999999998E-2</v>
      </c>
      <c r="E111">
        <v>0.24189160000000001</v>
      </c>
      <c r="F111">
        <v>-0.1217369</v>
      </c>
    </row>
    <row r="112" spans="1:6" x14ac:dyDescent="0.15">
      <c r="A112">
        <v>9.9940680000000004E-2</v>
      </c>
      <c r="B112">
        <v>-1.3213300000000001E-2</v>
      </c>
      <c r="C112">
        <v>4.3671109999999999E-2</v>
      </c>
      <c r="D112">
        <v>-0.12193950000000001</v>
      </c>
      <c r="E112">
        <v>0.2856998</v>
      </c>
      <c r="F112">
        <v>-0.1142103</v>
      </c>
    </row>
    <row r="113" spans="1:6" x14ac:dyDescent="0.15">
      <c r="A113">
        <v>0.2489161</v>
      </c>
      <c r="B113">
        <v>4.484577E-2</v>
      </c>
      <c r="C113">
        <v>0.15562319999999999</v>
      </c>
      <c r="D113">
        <v>0.1177633</v>
      </c>
      <c r="E113">
        <v>0.2038586</v>
      </c>
      <c r="F113">
        <v>-8.0226039999999998E-2</v>
      </c>
    </row>
    <row r="114" spans="1:6" x14ac:dyDescent="0.15">
      <c r="A114">
        <v>0.1230723</v>
      </c>
      <c r="B114">
        <v>-5.7376440000000001E-2</v>
      </c>
      <c r="C114">
        <v>0.1011082</v>
      </c>
      <c r="D114">
        <v>-0.12609190000000001</v>
      </c>
      <c r="E114">
        <v>0.2141808</v>
      </c>
      <c r="F114">
        <v>-7.0564000000000002E-2</v>
      </c>
    </row>
    <row r="115" spans="1:6" x14ac:dyDescent="0.15">
      <c r="A115">
        <v>0.1996858</v>
      </c>
      <c r="B115">
        <v>-1.228834E-2</v>
      </c>
      <c r="C115">
        <v>0.15447330000000001</v>
      </c>
      <c r="D115">
        <v>2.0375699999999998E-3</v>
      </c>
      <c r="E115">
        <v>0.14992849999999999</v>
      </c>
      <c r="F115">
        <v>-0.1286813</v>
      </c>
    </row>
    <row r="116" spans="1:6" x14ac:dyDescent="0.15">
      <c r="A116">
        <v>0.13991139999999999</v>
      </c>
      <c r="B116">
        <v>-6.3091229999999998E-2</v>
      </c>
      <c r="C116">
        <v>6.6599850000000002E-2</v>
      </c>
      <c r="D116">
        <v>3.662878E-2</v>
      </c>
      <c r="E116">
        <v>0.24186070000000001</v>
      </c>
      <c r="F116">
        <v>-0.1133474</v>
      </c>
    </row>
    <row r="117" spans="1:6" x14ac:dyDescent="0.15">
      <c r="A117">
        <v>0.26300269999999998</v>
      </c>
      <c r="B117">
        <v>-2.6355279999999998E-2</v>
      </c>
      <c r="C117">
        <v>0.1766316</v>
      </c>
      <c r="D117">
        <v>0.1393363</v>
      </c>
      <c r="E117">
        <v>0.27750449999999999</v>
      </c>
      <c r="F117">
        <v>-2.1635069999999999E-2</v>
      </c>
    </row>
    <row r="118" spans="1:6" x14ac:dyDescent="0.15">
      <c r="A118">
        <v>0.18078279999999999</v>
      </c>
      <c r="B118">
        <v>-0.17901110000000001</v>
      </c>
      <c r="C118">
        <v>0.16890459999999999</v>
      </c>
      <c r="D118">
        <v>1.477615E-2</v>
      </c>
      <c r="E118">
        <v>0.22006120000000001</v>
      </c>
      <c r="F118">
        <v>-9.105626E-2</v>
      </c>
    </row>
    <row r="119" spans="1:6" x14ac:dyDescent="0.15">
      <c r="A119">
        <v>0.28743669999999999</v>
      </c>
      <c r="B119">
        <v>-9.5671969999999995E-2</v>
      </c>
      <c r="C119">
        <v>0.15435309999999999</v>
      </c>
      <c r="D119">
        <v>0.1890994</v>
      </c>
      <c r="E119">
        <v>0.14895079999999999</v>
      </c>
      <c r="F119">
        <v>-0.102675</v>
      </c>
    </row>
    <row r="120" spans="1:6" x14ac:dyDescent="0.15">
      <c r="A120">
        <v>0.14799770000000001</v>
      </c>
      <c r="B120">
        <v>-4.913124E-2</v>
      </c>
      <c r="C120">
        <v>8.1738269999999998E-3</v>
      </c>
      <c r="D120">
        <v>0.1063868</v>
      </c>
      <c r="E120">
        <v>0.2086452</v>
      </c>
      <c r="F120">
        <v>-0.15261430000000001</v>
      </c>
    </row>
    <row r="121" spans="1:6" x14ac:dyDescent="0.15">
      <c r="A121">
        <v>0.1872065</v>
      </c>
      <c r="B121">
        <v>-3.3167130000000003E-2</v>
      </c>
      <c r="C121">
        <v>9.1313270000000002E-2</v>
      </c>
      <c r="D121">
        <v>0.1864624</v>
      </c>
      <c r="E121">
        <v>0.23980570000000001</v>
      </c>
      <c r="F121">
        <v>-0.1124672</v>
      </c>
    </row>
    <row r="122" spans="1:6" x14ac:dyDescent="0.15">
      <c r="A122">
        <v>0.1580086</v>
      </c>
      <c r="B122">
        <v>-0.12644849999999999</v>
      </c>
      <c r="C122">
        <v>0.14642659999999999</v>
      </c>
      <c r="D122">
        <v>3.7580420000000003E-2</v>
      </c>
      <c r="E122">
        <v>0.2576773</v>
      </c>
      <c r="F122">
        <v>-9.5614749999999998E-2</v>
      </c>
    </row>
    <row r="123" spans="1:6" x14ac:dyDescent="0.15">
      <c r="A123">
        <v>0.21711449999999999</v>
      </c>
      <c r="B123">
        <v>-9.9495269999999997E-2</v>
      </c>
      <c r="C123">
        <v>0.18552969999999999</v>
      </c>
      <c r="D123">
        <v>5.2323960000000003E-3</v>
      </c>
      <c r="E123">
        <v>0.19750119999999999</v>
      </c>
      <c r="F123">
        <v>-9.4673370000000007E-2</v>
      </c>
    </row>
    <row r="124" spans="1:6" x14ac:dyDescent="0.15">
      <c r="A124">
        <v>0.2069821</v>
      </c>
      <c r="B124">
        <v>-0.15628510000000001</v>
      </c>
      <c r="C124">
        <v>0.17551230000000001</v>
      </c>
      <c r="D124">
        <v>-3.7059380000000003E-2</v>
      </c>
      <c r="E124">
        <v>0.24399309999999999</v>
      </c>
      <c r="F124">
        <v>-0.1339456</v>
      </c>
    </row>
    <row r="125" spans="1:6" x14ac:dyDescent="0.15">
      <c r="A125">
        <v>0.24130109999999999</v>
      </c>
      <c r="B125">
        <v>-0.15972059999999999</v>
      </c>
      <c r="C125">
        <v>0.24027290000000001</v>
      </c>
      <c r="D125">
        <v>2.988387E-2</v>
      </c>
      <c r="E125">
        <v>0.24890109999999999</v>
      </c>
      <c r="F125">
        <v>-8.9580309999999996E-2</v>
      </c>
    </row>
    <row r="126" spans="1:6" x14ac:dyDescent="0.15">
      <c r="A126">
        <v>0.172903</v>
      </c>
      <c r="B126">
        <v>-0.168964</v>
      </c>
      <c r="C126">
        <v>0.22594549999999999</v>
      </c>
      <c r="D126">
        <v>-1.5059929999999999E-2</v>
      </c>
      <c r="E126">
        <v>0.2249939</v>
      </c>
      <c r="F126">
        <v>-8.9129340000000001E-2</v>
      </c>
    </row>
    <row r="127" spans="1:6" x14ac:dyDescent="0.15">
      <c r="A127">
        <v>0.25381920000000002</v>
      </c>
      <c r="B127">
        <v>-8.9081670000000002E-2</v>
      </c>
      <c r="C127">
        <v>0.2272836</v>
      </c>
      <c r="D127">
        <v>0.1030678</v>
      </c>
      <c r="E127">
        <v>0.21128540000000001</v>
      </c>
      <c r="F127">
        <v>-5.565809E-2</v>
      </c>
    </row>
    <row r="128" spans="1:6" x14ac:dyDescent="0.15">
      <c r="A128">
        <v>0.190606</v>
      </c>
      <c r="B128">
        <v>-0.132304</v>
      </c>
      <c r="C128">
        <v>0.2027601</v>
      </c>
      <c r="D128">
        <v>0.11384519999999999</v>
      </c>
      <c r="E128">
        <v>0.19119240000000001</v>
      </c>
      <c r="F128">
        <v>-7.2718550000000007E-2</v>
      </c>
    </row>
    <row r="129" spans="1:6" x14ac:dyDescent="0.15">
      <c r="A129">
        <v>0.28598269999999998</v>
      </c>
      <c r="B129">
        <v>-5.8714759999999998E-2</v>
      </c>
      <c r="C129">
        <v>0.1851438</v>
      </c>
      <c r="D129">
        <v>0.23467579999999999</v>
      </c>
      <c r="E129">
        <v>0.14109440000000001</v>
      </c>
      <c r="F129">
        <v>-7.0602529999999997E-2</v>
      </c>
    </row>
    <row r="130" spans="1:6" x14ac:dyDescent="0.15">
      <c r="A130">
        <v>0.16913139999999999</v>
      </c>
      <c r="B130">
        <v>-0.14896609999999999</v>
      </c>
      <c r="C130">
        <v>0.1872356</v>
      </c>
      <c r="D130">
        <v>4.6912880000000001E-3</v>
      </c>
      <c r="E130">
        <v>0.17993590000000001</v>
      </c>
      <c r="F130">
        <v>-5.2553679999999998E-2</v>
      </c>
    </row>
    <row r="131" spans="1:6" x14ac:dyDescent="0.15">
      <c r="A131">
        <v>0.21747949999999999</v>
      </c>
      <c r="B131">
        <v>-0.14058780000000001</v>
      </c>
      <c r="C131">
        <v>0.18609339999999999</v>
      </c>
      <c r="D131">
        <v>-6.8676659999999999E-4</v>
      </c>
      <c r="E131">
        <v>0.12641060000000001</v>
      </c>
      <c r="F131">
        <v>-4.1052350000000001E-2</v>
      </c>
    </row>
    <row r="132" spans="1:6" x14ac:dyDescent="0.15">
      <c r="A132">
        <v>0.1501326</v>
      </c>
      <c r="B132">
        <v>-0.19139419999999999</v>
      </c>
      <c r="C132">
        <v>0.13137560000000001</v>
      </c>
      <c r="D132">
        <v>-3.6876440000000003E-2</v>
      </c>
      <c r="E132">
        <v>0.2403083</v>
      </c>
      <c r="F132">
        <v>2.9223229999999999E-2</v>
      </c>
    </row>
    <row r="133" spans="1:6" x14ac:dyDescent="0.15">
      <c r="A133">
        <v>0.262903</v>
      </c>
      <c r="B133">
        <v>-0.11402470000000001</v>
      </c>
      <c r="C133">
        <v>0.1928839</v>
      </c>
      <c r="D133">
        <v>0.10782940000000001</v>
      </c>
      <c r="E133">
        <v>0.2196196</v>
      </c>
      <c r="F133">
        <v>4.8250380000000002E-2</v>
      </c>
    </row>
    <row r="134" spans="1:6" x14ac:dyDescent="0.15">
      <c r="A134">
        <v>0.1028939</v>
      </c>
      <c r="B134">
        <v>-0.1389562</v>
      </c>
      <c r="C134">
        <v>0.15998200000000001</v>
      </c>
      <c r="D134">
        <v>-6.8514060000000002E-2</v>
      </c>
      <c r="E134">
        <v>0.19428490000000001</v>
      </c>
      <c r="F134">
        <v>-8.0484800000000002E-3</v>
      </c>
    </row>
    <row r="135" spans="1:6" x14ac:dyDescent="0.15">
      <c r="A135">
        <v>0.24262909999999999</v>
      </c>
      <c r="B135">
        <v>6.4400680000000002E-2</v>
      </c>
      <c r="C135">
        <v>0.20708480000000001</v>
      </c>
      <c r="D135">
        <v>7.4147279999999996E-2</v>
      </c>
      <c r="E135">
        <v>0.1765014</v>
      </c>
      <c r="F135">
        <v>-2.6481950000000001E-2</v>
      </c>
    </row>
    <row r="136" spans="1:6" x14ac:dyDescent="0.15">
      <c r="A136">
        <v>0.12762519999999999</v>
      </c>
      <c r="B136">
        <v>-1.2906300000000001E-2</v>
      </c>
      <c r="C136">
        <v>0.18114810000000001</v>
      </c>
      <c r="D136">
        <v>-8.2313330000000004E-2</v>
      </c>
      <c r="E136">
        <v>0.17666519999999999</v>
      </c>
      <c r="F136">
        <v>-3.5595349999999998E-2</v>
      </c>
    </row>
    <row r="137" spans="1:6" x14ac:dyDescent="0.15">
      <c r="A137">
        <v>0.25020629999999999</v>
      </c>
      <c r="B137">
        <v>2.942295E-2</v>
      </c>
      <c r="C137">
        <v>0.19104679999999999</v>
      </c>
      <c r="D137">
        <v>0.10720979999999999</v>
      </c>
      <c r="E137">
        <v>0.2234526</v>
      </c>
      <c r="F137">
        <v>-1.478255E-2</v>
      </c>
    </row>
    <row r="138" spans="1:6" x14ac:dyDescent="0.15">
      <c r="A138">
        <v>0.17390439999999999</v>
      </c>
      <c r="B138">
        <v>-9.177797E-2</v>
      </c>
      <c r="C138">
        <v>0.1117858</v>
      </c>
      <c r="D138">
        <v>0.12410930000000001</v>
      </c>
      <c r="E138">
        <v>0.1987699</v>
      </c>
      <c r="F138">
        <v>-8.6575050000000001E-2</v>
      </c>
    </row>
    <row r="139" spans="1:6" x14ac:dyDescent="0.15">
      <c r="A139">
        <v>0.2747598</v>
      </c>
      <c r="B139">
        <v>-4.6700749999999999E-2</v>
      </c>
      <c r="C139">
        <v>0.27100150000000001</v>
      </c>
      <c r="D139">
        <v>0.13075049999999999</v>
      </c>
      <c r="E139">
        <v>0.16985259999999999</v>
      </c>
      <c r="F139">
        <v>-5.9453579999999999E-2</v>
      </c>
    </row>
    <row r="140" spans="1:6" x14ac:dyDescent="0.15">
      <c r="A140">
        <v>0.30915700000000002</v>
      </c>
      <c r="B140">
        <v>-1.2533880000000001E-2</v>
      </c>
      <c r="C140">
        <v>0.2101837</v>
      </c>
      <c r="D140">
        <v>0.418211</v>
      </c>
      <c r="E140">
        <v>0.21629319999999999</v>
      </c>
      <c r="F140">
        <v>-1.185076E-2</v>
      </c>
    </row>
    <row r="141" spans="1:6" x14ac:dyDescent="0.15">
      <c r="A141">
        <v>0.18056320000000001</v>
      </c>
      <c r="B141">
        <v>-5.6627400000000001E-2</v>
      </c>
      <c r="C141">
        <v>0.1515929</v>
      </c>
      <c r="D141">
        <v>0.14434130000000001</v>
      </c>
      <c r="E141">
        <v>0.1876495</v>
      </c>
      <c r="F141">
        <v>-4.5489710000000003E-2</v>
      </c>
    </row>
    <row r="142" spans="1:6" x14ac:dyDescent="0.15">
      <c r="A142">
        <v>0.27154089999999997</v>
      </c>
      <c r="B142">
        <v>5.6847290000000003E-3</v>
      </c>
      <c r="C142">
        <v>0.19593869999999999</v>
      </c>
      <c r="D142">
        <v>0.3364547</v>
      </c>
      <c r="E142">
        <v>0.21301909999999999</v>
      </c>
      <c r="F142">
        <v>-1.0596680000000001E-2</v>
      </c>
    </row>
    <row r="143" spans="1:6" x14ac:dyDescent="0.15">
      <c r="A143">
        <v>0.18862909999999999</v>
      </c>
      <c r="B143">
        <v>-8.8121729999999995E-2</v>
      </c>
      <c r="C143">
        <v>0.17346929999999999</v>
      </c>
      <c r="D143">
        <v>7.9329510000000006E-2</v>
      </c>
      <c r="E143">
        <v>0.19388420000000001</v>
      </c>
      <c r="F143">
        <v>-4.583696E-3</v>
      </c>
    </row>
    <row r="144" spans="1:6" x14ac:dyDescent="0.15">
      <c r="A144">
        <v>0.28991020000000001</v>
      </c>
      <c r="B144">
        <v>-7.682551E-2</v>
      </c>
      <c r="C144">
        <v>0.26847270000000001</v>
      </c>
      <c r="D144">
        <v>0.18036179999999999</v>
      </c>
      <c r="E144">
        <v>0.2079394</v>
      </c>
      <c r="F144">
        <v>3.4642029999999997E-2</v>
      </c>
    </row>
    <row r="145" spans="1:6" x14ac:dyDescent="0.15">
      <c r="A145">
        <v>0.33827550000000001</v>
      </c>
      <c r="B145">
        <v>-6.9706649999999995E-2</v>
      </c>
      <c r="C145">
        <v>0.28116069999999999</v>
      </c>
      <c r="D145">
        <v>0.30250450000000001</v>
      </c>
      <c r="E145">
        <v>0.14011319999999999</v>
      </c>
      <c r="F145">
        <v>-2.652053E-2</v>
      </c>
    </row>
    <row r="146" spans="1:6" x14ac:dyDescent="0.15">
      <c r="A146">
        <v>0.1550906</v>
      </c>
      <c r="B146">
        <v>-0.17283399999999999</v>
      </c>
      <c r="C146">
        <v>0.1978395</v>
      </c>
      <c r="D146">
        <v>3.9448950000000003E-2</v>
      </c>
      <c r="E146">
        <v>0.22635659999999999</v>
      </c>
      <c r="F146">
        <v>-1.383127E-2</v>
      </c>
    </row>
    <row r="147" spans="1:6" x14ac:dyDescent="0.15">
      <c r="A147">
        <v>0.33105020000000002</v>
      </c>
      <c r="B147">
        <v>2.975146E-2</v>
      </c>
      <c r="C147">
        <v>0.2143274</v>
      </c>
      <c r="D147">
        <v>0.35827900000000001</v>
      </c>
      <c r="E147">
        <v>0.2622024</v>
      </c>
      <c r="F147">
        <v>-1.9804450000000001E-2</v>
      </c>
    </row>
    <row r="148" spans="1:6" x14ac:dyDescent="0.15">
      <c r="A148">
        <v>0.34376119999999999</v>
      </c>
      <c r="B148">
        <v>3.7082240000000002E-2</v>
      </c>
      <c r="C148">
        <v>0.21042140000000001</v>
      </c>
      <c r="D148">
        <v>0.1757502</v>
      </c>
      <c r="E148">
        <v>0.25338040000000001</v>
      </c>
      <c r="F148">
        <v>-1.5838720000000001E-2</v>
      </c>
    </row>
    <row r="149" spans="1:6" x14ac:dyDescent="0.15">
      <c r="A149">
        <v>0.16007850000000001</v>
      </c>
      <c r="B149">
        <v>-5.1360690000000001E-2</v>
      </c>
      <c r="C149">
        <v>0.12485839999999999</v>
      </c>
      <c r="D149">
        <v>-0.13278509999999999</v>
      </c>
      <c r="E149">
        <v>0.23820649999999999</v>
      </c>
      <c r="F149">
        <v>-8.0323350000000002E-2</v>
      </c>
    </row>
    <row r="150" spans="1:6" x14ac:dyDescent="0.15">
      <c r="A150">
        <v>0.30402390000000001</v>
      </c>
      <c r="B150">
        <v>6.6420280000000003E-3</v>
      </c>
      <c r="C150">
        <v>0.24004339999999999</v>
      </c>
      <c r="D150">
        <v>6.8458829999999998E-2</v>
      </c>
      <c r="E150">
        <v>0.19932250000000001</v>
      </c>
      <c r="F150">
        <v>-9.3858629999999998E-2</v>
      </c>
    </row>
    <row r="151" spans="1:6" x14ac:dyDescent="0.15">
      <c r="A151">
        <v>0.1163116</v>
      </c>
      <c r="B151">
        <v>-7.3061219999999996E-2</v>
      </c>
      <c r="C151">
        <v>0.20008529999999999</v>
      </c>
      <c r="D151">
        <v>-0.24287629999999999</v>
      </c>
      <c r="E151">
        <v>0.24299609999999999</v>
      </c>
      <c r="F151">
        <v>-7.4804689999999993E-2</v>
      </c>
    </row>
    <row r="152" spans="1:6" x14ac:dyDescent="0.15">
      <c r="A152">
        <v>0.23510900000000001</v>
      </c>
      <c r="B152">
        <v>-4.627324E-2</v>
      </c>
      <c r="C152">
        <v>0.2359687</v>
      </c>
      <c r="D152">
        <v>-0.27753729999999999</v>
      </c>
      <c r="E152">
        <v>0.25454110000000002</v>
      </c>
      <c r="F152">
        <v>-6.9724430000000004E-2</v>
      </c>
    </row>
    <row r="153" spans="1:6" x14ac:dyDescent="0.15">
      <c r="A153">
        <v>0.19005859999999999</v>
      </c>
      <c r="B153">
        <v>-0.1133358</v>
      </c>
      <c r="C153">
        <v>0.16260069999999999</v>
      </c>
      <c r="D153">
        <v>-0.2113939</v>
      </c>
      <c r="E153">
        <v>0.22876940000000001</v>
      </c>
      <c r="F153">
        <v>-5.240715E-2</v>
      </c>
    </row>
    <row r="154" spans="1:6" x14ac:dyDescent="0.15">
      <c r="A154">
        <v>0.25820769999999998</v>
      </c>
      <c r="B154">
        <v>-9.3774930000000006E-2</v>
      </c>
      <c r="C154">
        <v>0.2376627</v>
      </c>
      <c r="D154">
        <v>8.0616350000000003E-2</v>
      </c>
      <c r="E154">
        <v>0.1988753</v>
      </c>
      <c r="F154">
        <v>-7.422666E-2</v>
      </c>
    </row>
    <row r="155" spans="1:6" x14ac:dyDescent="0.15">
      <c r="A155">
        <v>0.1123353</v>
      </c>
      <c r="B155">
        <v>-0.1199655</v>
      </c>
      <c r="C155">
        <v>0.14006550000000001</v>
      </c>
      <c r="D155">
        <v>-2.7503300000000001E-2</v>
      </c>
      <c r="E155">
        <v>0.26262999999999997</v>
      </c>
      <c r="F155">
        <v>-4.6387159999999997E-2</v>
      </c>
    </row>
    <row r="156" spans="1:6" x14ac:dyDescent="0.15">
      <c r="A156">
        <v>0.2258067</v>
      </c>
      <c r="B156">
        <v>-2.5386550000000001E-2</v>
      </c>
      <c r="C156">
        <v>9.6515829999999997E-2</v>
      </c>
      <c r="D156">
        <v>0.13507259999999999</v>
      </c>
      <c r="E156">
        <v>0.25804440000000001</v>
      </c>
      <c r="F156">
        <v>-3.5137950000000001E-2</v>
      </c>
    </row>
    <row r="157" spans="1:6" x14ac:dyDescent="0.15">
      <c r="A157">
        <v>0.13492129999999999</v>
      </c>
      <c r="B157">
        <v>-6.4030690000000001E-2</v>
      </c>
      <c r="C157">
        <v>1.158112E-2</v>
      </c>
      <c r="D157">
        <v>7.8709710000000002E-2</v>
      </c>
      <c r="E157">
        <v>0.30644539999999998</v>
      </c>
      <c r="F157">
        <v>-2.2489479999999999E-2</v>
      </c>
    </row>
    <row r="158" spans="1:6" x14ac:dyDescent="0.15">
      <c r="A158">
        <v>0.19541149999999999</v>
      </c>
      <c r="B158">
        <v>-6.8007339999999999E-2</v>
      </c>
      <c r="C158">
        <v>0.18667790000000001</v>
      </c>
      <c r="D158">
        <v>0.10253520000000001</v>
      </c>
      <c r="E158">
        <v>0.21799060000000001</v>
      </c>
      <c r="F158">
        <v>-7.9950649999999998E-2</v>
      </c>
    </row>
    <row r="159" spans="1:6" x14ac:dyDescent="0.15">
      <c r="A159">
        <v>0.25414779999999998</v>
      </c>
      <c r="B159">
        <v>-9.6141729999999995E-2</v>
      </c>
      <c r="C159">
        <v>0.27556370000000002</v>
      </c>
      <c r="D159">
        <v>7.0779830000000002E-2</v>
      </c>
      <c r="E159">
        <v>0.22684789999999999</v>
      </c>
      <c r="F159">
        <v>-4.6311470000000004E-3</v>
      </c>
    </row>
    <row r="160" spans="1:6" x14ac:dyDescent="0.15">
      <c r="A160">
        <v>0.21038109999999999</v>
      </c>
      <c r="B160">
        <v>-0.1255405</v>
      </c>
      <c r="C160">
        <v>0.13024060000000001</v>
      </c>
      <c r="D160">
        <v>0.15883900000000001</v>
      </c>
      <c r="E160">
        <v>0.23469139999999999</v>
      </c>
      <c r="F160">
        <v>-4.2470059999999997E-2</v>
      </c>
    </row>
    <row r="161" spans="1:6" x14ac:dyDescent="0.15">
      <c r="A161">
        <v>0.29949700000000001</v>
      </c>
      <c r="B161">
        <v>-7.7584449999999999E-2</v>
      </c>
      <c r="C161">
        <v>0.1755853</v>
      </c>
      <c r="D161">
        <v>7.6512430000000006E-2</v>
      </c>
      <c r="E161">
        <v>0.22126029999999999</v>
      </c>
      <c r="F161">
        <v>-5.5301860000000001E-2</v>
      </c>
    </row>
    <row r="162" spans="1:6" x14ac:dyDescent="0.15">
      <c r="A162">
        <v>0.1728257</v>
      </c>
      <c r="B162">
        <v>-0.10776429999999999</v>
      </c>
      <c r="C162">
        <v>0.17676790000000001</v>
      </c>
      <c r="D162">
        <v>-0.1185011</v>
      </c>
      <c r="E162">
        <v>0.235372</v>
      </c>
      <c r="F162">
        <v>-8.37006E-2</v>
      </c>
    </row>
    <row r="163" spans="1:6" x14ac:dyDescent="0.15">
      <c r="A163">
        <v>0.15183269999999999</v>
      </c>
      <c r="B163">
        <v>-0.1135365</v>
      </c>
      <c r="C163">
        <v>0.2025129</v>
      </c>
      <c r="D163">
        <v>-0.1241213</v>
      </c>
      <c r="E163">
        <v>0.23011019999999999</v>
      </c>
      <c r="F163">
        <v>-7.0431900000000006E-2</v>
      </c>
    </row>
    <row r="164" spans="1:6" x14ac:dyDescent="0.15">
      <c r="A164">
        <v>0.15183269999999999</v>
      </c>
      <c r="B164">
        <v>-0.1135365</v>
      </c>
      <c r="C164">
        <v>0.2025129</v>
      </c>
      <c r="D164">
        <v>-0.1241213</v>
      </c>
      <c r="E164">
        <v>0.23011019999999999</v>
      </c>
      <c r="F164">
        <v>-7.0431900000000006E-2</v>
      </c>
    </row>
    <row r="165" spans="1:6" x14ac:dyDescent="0.15">
      <c r="A165">
        <v>0.15183269999999999</v>
      </c>
      <c r="B165">
        <v>-0.1135365</v>
      </c>
      <c r="C165">
        <v>0.2025129</v>
      </c>
      <c r="D165">
        <v>-0.1241213</v>
      </c>
      <c r="E165">
        <v>0.23011019999999999</v>
      </c>
      <c r="F165">
        <v>-7.0431900000000006E-2</v>
      </c>
    </row>
    <row r="166" spans="1:6" x14ac:dyDescent="0.15">
      <c r="A166">
        <v>0.28009299999999998</v>
      </c>
      <c r="B166">
        <v>-9.7294259999999994E-2</v>
      </c>
      <c r="C166">
        <v>0.31038830000000001</v>
      </c>
      <c r="D166">
        <v>4.5067099999999999E-2</v>
      </c>
      <c r="E166">
        <v>0.23985129999999999</v>
      </c>
      <c r="F166">
        <v>2.0324950000000001E-2</v>
      </c>
    </row>
    <row r="167" spans="1:6" x14ac:dyDescent="0.15">
      <c r="A167">
        <v>0.2230462</v>
      </c>
      <c r="B167">
        <v>-0.1815667</v>
      </c>
      <c r="C167">
        <v>0.31573099999999998</v>
      </c>
      <c r="D167">
        <v>-2.1096050000000002E-2</v>
      </c>
      <c r="E167">
        <v>0.19562060000000001</v>
      </c>
      <c r="F167">
        <v>-2.4990149999999999E-2</v>
      </c>
    </row>
    <row r="168" spans="1:6" x14ac:dyDescent="0.15">
      <c r="A168">
        <v>0.24170220000000001</v>
      </c>
      <c r="B168">
        <v>-0.12233239999999999</v>
      </c>
      <c r="C168">
        <v>0.27830440000000001</v>
      </c>
      <c r="D168">
        <v>-9.5943390000000003E-2</v>
      </c>
      <c r="E168">
        <v>0.21356220000000001</v>
      </c>
      <c r="F168">
        <v>-6.9038580000000002E-2</v>
      </c>
    </row>
    <row r="169" spans="1:6" x14ac:dyDescent="0.15">
      <c r="A169">
        <v>0.19336030000000001</v>
      </c>
      <c r="B169">
        <v>-0.1468111</v>
      </c>
      <c r="C169">
        <v>0.31207800000000002</v>
      </c>
      <c r="D169">
        <v>-7.7113860000000006E-2</v>
      </c>
      <c r="E169">
        <v>0.26769130000000002</v>
      </c>
      <c r="F169">
        <v>-2.5693520000000001E-2</v>
      </c>
    </row>
    <row r="170" spans="1:6" x14ac:dyDescent="0.15">
      <c r="A170">
        <v>0.2139354</v>
      </c>
      <c r="B170">
        <v>-0.22278129999999999</v>
      </c>
      <c r="C170">
        <v>0.34383710000000001</v>
      </c>
      <c r="D170">
        <v>-0.1236954</v>
      </c>
      <c r="E170">
        <v>0.2191922</v>
      </c>
      <c r="F170">
        <v>-3.9236500000000001E-2</v>
      </c>
    </row>
    <row r="171" spans="1:6" x14ac:dyDescent="0.15">
      <c r="A171">
        <v>0.154673</v>
      </c>
      <c r="B171">
        <v>-0.2506854</v>
      </c>
      <c r="C171">
        <v>0.25421280000000002</v>
      </c>
      <c r="D171">
        <v>-0.14218069999999999</v>
      </c>
      <c r="E171">
        <v>0.24102699999999999</v>
      </c>
      <c r="F171">
        <v>-4.4446689999999997E-2</v>
      </c>
    </row>
    <row r="172" spans="1:6" x14ac:dyDescent="0.15">
      <c r="A172">
        <v>0.13884089999999999</v>
      </c>
      <c r="B172">
        <v>-0.29037489999999999</v>
      </c>
      <c r="C172">
        <v>0.2958095</v>
      </c>
      <c r="D172">
        <v>-0.2104501</v>
      </c>
      <c r="E172">
        <v>0.1978857</v>
      </c>
      <c r="F172">
        <v>6.7128309999999998E-3</v>
      </c>
    </row>
    <row r="173" spans="1:6" x14ac:dyDescent="0.15">
      <c r="A173">
        <v>0.1469618</v>
      </c>
      <c r="B173">
        <v>-0.29697020000000002</v>
      </c>
      <c r="C173">
        <v>0.25748650000000001</v>
      </c>
      <c r="D173">
        <v>-0.2279506</v>
      </c>
      <c r="E173">
        <v>0.18388009999999999</v>
      </c>
      <c r="F173">
        <v>3.7092290000000001E-3</v>
      </c>
    </row>
    <row r="174" spans="1:6" x14ac:dyDescent="0.15">
      <c r="A174">
        <v>0.1029964</v>
      </c>
      <c r="B174">
        <v>-0.2497288</v>
      </c>
      <c r="C174">
        <v>0.1767685</v>
      </c>
      <c r="D174">
        <v>-0.2329812</v>
      </c>
      <c r="E174">
        <v>0.23006270000000001</v>
      </c>
      <c r="F174">
        <v>-2.2918870000000001E-2</v>
      </c>
    </row>
    <row r="175" spans="1:6" x14ac:dyDescent="0.15">
      <c r="A175">
        <v>0.1029964</v>
      </c>
      <c r="B175">
        <v>-0.2497288</v>
      </c>
      <c r="C175">
        <v>0.1767685</v>
      </c>
      <c r="D175">
        <v>-0.2329812</v>
      </c>
      <c r="E175">
        <v>0.23006270000000001</v>
      </c>
      <c r="F175">
        <v>-2.2918870000000001E-2</v>
      </c>
    </row>
    <row r="176" spans="1:6" x14ac:dyDescent="0.15">
      <c r="A176">
        <v>0.1029964</v>
      </c>
      <c r="B176">
        <v>-0.2497288</v>
      </c>
      <c r="C176">
        <v>0.1767685</v>
      </c>
      <c r="D176">
        <v>-0.2329812</v>
      </c>
      <c r="E176">
        <v>0.23006270000000001</v>
      </c>
      <c r="F176">
        <v>-2.2918870000000001E-2</v>
      </c>
    </row>
    <row r="177" spans="1:6" x14ac:dyDescent="0.15">
      <c r="A177">
        <v>0.1044448</v>
      </c>
      <c r="B177">
        <v>-0.2338769</v>
      </c>
      <c r="C177">
        <v>0.1790889</v>
      </c>
      <c r="D177">
        <v>-0.1750515</v>
      </c>
      <c r="E177">
        <v>0.18973689999999999</v>
      </c>
      <c r="F177">
        <v>-3.5460279999999997E-2</v>
      </c>
    </row>
    <row r="178" spans="1:6" x14ac:dyDescent="0.15">
      <c r="A178">
        <v>0.1053156</v>
      </c>
      <c r="B178">
        <v>-0.2368384</v>
      </c>
      <c r="C178">
        <v>0.1883669</v>
      </c>
      <c r="D178">
        <v>-0.142375</v>
      </c>
      <c r="E178">
        <v>0.19011210000000001</v>
      </c>
      <c r="F178">
        <v>-1.4965289999999999E-2</v>
      </c>
    </row>
    <row r="179" spans="1:6" x14ac:dyDescent="0.15">
      <c r="A179">
        <v>0.1053156</v>
      </c>
      <c r="B179">
        <v>-0.2368384</v>
      </c>
      <c r="C179">
        <v>0.1883669</v>
      </c>
      <c r="D179">
        <v>-0.142375</v>
      </c>
      <c r="E179">
        <v>0.19011210000000001</v>
      </c>
      <c r="F179">
        <v>-1.4965289999999999E-2</v>
      </c>
    </row>
    <row r="180" spans="1:6" x14ac:dyDescent="0.15">
      <c r="A180">
        <v>0.1053156</v>
      </c>
      <c r="B180">
        <v>-0.2368384</v>
      </c>
      <c r="C180">
        <v>0.1883669</v>
      </c>
      <c r="D180">
        <v>-0.142375</v>
      </c>
      <c r="E180">
        <v>0.19011210000000001</v>
      </c>
      <c r="F180">
        <v>-1.4965289999999999E-2</v>
      </c>
    </row>
    <row r="181" spans="1:6" x14ac:dyDescent="0.15">
      <c r="A181">
        <v>0.1053156</v>
      </c>
      <c r="B181">
        <v>-0.2368384</v>
      </c>
      <c r="C181">
        <v>0.1883669</v>
      </c>
      <c r="D181">
        <v>-0.142375</v>
      </c>
      <c r="E181">
        <v>0.19011210000000001</v>
      </c>
      <c r="F181">
        <v>-1.4965289999999999E-2</v>
      </c>
    </row>
    <row r="182" spans="1:6" x14ac:dyDescent="0.15">
      <c r="A182">
        <v>0.1053156</v>
      </c>
      <c r="B182">
        <v>-0.2368384</v>
      </c>
      <c r="C182">
        <v>0.1883669</v>
      </c>
      <c r="D182">
        <v>-0.142375</v>
      </c>
      <c r="E182">
        <v>0.19011210000000001</v>
      </c>
      <c r="F182">
        <v>-1.4965289999999999E-2</v>
      </c>
    </row>
    <row r="183" spans="1:6" x14ac:dyDescent="0.15">
      <c r="A183">
        <v>0.1029349</v>
      </c>
      <c r="B183">
        <v>-0.242119</v>
      </c>
      <c r="C183">
        <v>0.1619564</v>
      </c>
      <c r="D183">
        <v>-0.16814190000000001</v>
      </c>
      <c r="E183">
        <v>0.16496189999999999</v>
      </c>
      <c r="F183">
        <v>-4.9934819999999998E-2</v>
      </c>
    </row>
    <row r="184" spans="1:6" x14ac:dyDescent="0.15">
      <c r="A184">
        <v>0.1197931</v>
      </c>
      <c r="B184">
        <v>-0.31954860000000002</v>
      </c>
      <c r="C184">
        <v>0.2508475</v>
      </c>
      <c r="D184">
        <v>-0.23358909999999999</v>
      </c>
      <c r="E184">
        <v>8.243752E-2</v>
      </c>
      <c r="F184">
        <v>-6.3679310000000003E-2</v>
      </c>
    </row>
    <row r="185" spans="1:6" x14ac:dyDescent="0.15">
      <c r="A185">
        <v>0.1116987</v>
      </c>
      <c r="B185">
        <v>-0.32115110000000002</v>
      </c>
      <c r="C185">
        <v>0.23147129999999999</v>
      </c>
      <c r="D185">
        <v>-0.26282870000000003</v>
      </c>
      <c r="E185">
        <v>0.1121465</v>
      </c>
      <c r="F185">
        <v>-2.4316629999999999E-2</v>
      </c>
    </row>
    <row r="186" spans="1:6" x14ac:dyDescent="0.15">
      <c r="A186">
        <v>0.1116987</v>
      </c>
      <c r="B186">
        <v>-0.32115110000000002</v>
      </c>
      <c r="C186">
        <v>0.23147129999999999</v>
      </c>
      <c r="D186">
        <v>-0.26282870000000003</v>
      </c>
      <c r="E186">
        <v>0.1121465</v>
      </c>
      <c r="F186">
        <v>-2.4316629999999999E-2</v>
      </c>
    </row>
    <row r="187" spans="1:6" x14ac:dyDescent="0.15">
      <c r="A187">
        <v>0.1116987</v>
      </c>
      <c r="B187">
        <v>-0.32115110000000002</v>
      </c>
      <c r="C187">
        <v>0.23147129999999999</v>
      </c>
      <c r="D187">
        <v>-0.26282870000000003</v>
      </c>
      <c r="E187">
        <v>0.1121465</v>
      </c>
      <c r="F187">
        <v>-2.4316629999999999E-2</v>
      </c>
    </row>
    <row r="188" spans="1:6" x14ac:dyDescent="0.15">
      <c r="A188">
        <v>0.1044786</v>
      </c>
      <c r="B188">
        <v>-0.305811</v>
      </c>
      <c r="C188">
        <v>0.18691199999999999</v>
      </c>
      <c r="D188">
        <v>-0.26686090000000001</v>
      </c>
      <c r="E188">
        <v>0.16050539999999999</v>
      </c>
      <c r="F188">
        <v>-7.4040290000000003E-3</v>
      </c>
    </row>
    <row r="189" spans="1:6" x14ac:dyDescent="0.15">
      <c r="A189">
        <v>0.11693249999999999</v>
      </c>
      <c r="B189">
        <v>-0.3100098</v>
      </c>
      <c r="C189">
        <v>0.26411770000000001</v>
      </c>
      <c r="D189">
        <v>-0.25244699999999998</v>
      </c>
      <c r="E189">
        <v>0.11944539999999999</v>
      </c>
      <c r="F189">
        <v>-2.52397E-2</v>
      </c>
    </row>
    <row r="190" spans="1:6" x14ac:dyDescent="0.15">
      <c r="A190">
        <v>0.124345</v>
      </c>
      <c r="B190">
        <v>-0.3181658</v>
      </c>
      <c r="C190">
        <v>0.2474934</v>
      </c>
      <c r="D190">
        <v>-0.26022899999999999</v>
      </c>
      <c r="E190">
        <v>0.13200000000000001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workbookViewId="0">
      <selection sqref="A1:F128"/>
    </sheetView>
  </sheetViews>
  <sheetFormatPr defaultRowHeight="13.5" x14ac:dyDescent="0.15"/>
  <sheetData>
    <row r="1" spans="1:6" x14ac:dyDescent="0.15">
      <c r="A1">
        <v>0.26420579999999999</v>
      </c>
      <c r="B1">
        <v>-0.20655509999999999</v>
      </c>
      <c r="C1">
        <v>0.34087689999999998</v>
      </c>
      <c r="D1">
        <v>-0.25656240000000002</v>
      </c>
      <c r="E1">
        <v>0.27591260000000001</v>
      </c>
      <c r="F1">
        <v>-7.6968759999999997E-2</v>
      </c>
    </row>
    <row r="2" spans="1:6" x14ac:dyDescent="0.15">
      <c r="A2">
        <v>0.11577759999999999</v>
      </c>
      <c r="B2">
        <v>-0.25060460000000001</v>
      </c>
      <c r="C2">
        <v>0.24461659999999999</v>
      </c>
      <c r="D2">
        <v>-0.2979774</v>
      </c>
      <c r="E2">
        <v>0.29183019999999998</v>
      </c>
      <c r="F2">
        <v>-2.917927E-2</v>
      </c>
    </row>
    <row r="3" spans="1:6" x14ac:dyDescent="0.15">
      <c r="A3">
        <v>0.10752059999999999</v>
      </c>
      <c r="B3">
        <v>-0.27839350000000002</v>
      </c>
      <c r="C3">
        <v>0.30333650000000001</v>
      </c>
      <c r="D3">
        <v>-0.45901500000000001</v>
      </c>
      <c r="E3">
        <v>0.28823690000000002</v>
      </c>
      <c r="F3">
        <v>-3.6446909999999999E-2</v>
      </c>
    </row>
    <row r="4" spans="1:6" x14ac:dyDescent="0.15">
      <c r="A4">
        <v>0.1187728</v>
      </c>
      <c r="B4">
        <v>-0.2788117</v>
      </c>
      <c r="C4">
        <v>0.26519019999999999</v>
      </c>
      <c r="D4">
        <v>-0.3444256</v>
      </c>
      <c r="E4">
        <v>0.27135799999999999</v>
      </c>
      <c r="F4">
        <v>-5.3996820000000001E-2</v>
      </c>
    </row>
    <row r="5" spans="1:6" x14ac:dyDescent="0.15">
      <c r="A5">
        <v>0.1134481</v>
      </c>
      <c r="B5">
        <v>-0.2823292</v>
      </c>
      <c r="C5">
        <v>0.26358009999999998</v>
      </c>
      <c r="D5">
        <v>-0.35629080000000002</v>
      </c>
      <c r="E5">
        <v>0.26157390000000003</v>
      </c>
      <c r="F5">
        <v>-6.356726E-2</v>
      </c>
    </row>
    <row r="6" spans="1:6" x14ac:dyDescent="0.15">
      <c r="A6">
        <v>0.1152152</v>
      </c>
      <c r="B6">
        <v>-0.28811930000000002</v>
      </c>
      <c r="C6">
        <v>0.27183649999999998</v>
      </c>
      <c r="D6">
        <v>-0.31982759999999999</v>
      </c>
      <c r="E6">
        <v>0.26329219999999998</v>
      </c>
      <c r="F6">
        <v>-7.0005890000000001E-2</v>
      </c>
    </row>
    <row r="7" spans="1:6" x14ac:dyDescent="0.15">
      <c r="A7">
        <v>0.14824039999999999</v>
      </c>
      <c r="B7">
        <v>-0.34235700000000002</v>
      </c>
      <c r="C7">
        <v>0.33066269999999998</v>
      </c>
      <c r="D7">
        <v>-0.30584030000000001</v>
      </c>
      <c r="E7">
        <v>0.18359310000000001</v>
      </c>
      <c r="F7">
        <v>9.3934110000000008E-3</v>
      </c>
    </row>
    <row r="8" spans="1:6" x14ac:dyDescent="0.15">
      <c r="A8">
        <v>0.15026970000000001</v>
      </c>
      <c r="B8">
        <v>-0.3563635</v>
      </c>
      <c r="C8">
        <v>0.29872490000000002</v>
      </c>
      <c r="D8">
        <v>-0.2188225</v>
      </c>
      <c r="E8">
        <v>0.214865</v>
      </c>
      <c r="F8">
        <v>1.0601589999999999E-2</v>
      </c>
    </row>
    <row r="9" spans="1:6" x14ac:dyDescent="0.15">
      <c r="A9">
        <v>0.2654282</v>
      </c>
      <c r="B9">
        <v>-0.31128289999999997</v>
      </c>
      <c r="C9">
        <v>0.35381309999999999</v>
      </c>
      <c r="D9">
        <v>-6.009084E-2</v>
      </c>
      <c r="E9">
        <v>0.1954967</v>
      </c>
      <c r="F9">
        <v>-1.682964E-2</v>
      </c>
    </row>
    <row r="10" spans="1:6" x14ac:dyDescent="0.15">
      <c r="A10">
        <v>0.15000730000000001</v>
      </c>
      <c r="B10">
        <v>-0.2837809</v>
      </c>
      <c r="C10">
        <v>0.26243929999999999</v>
      </c>
      <c r="D10">
        <v>-0.14127870000000001</v>
      </c>
      <c r="E10">
        <v>0.2168776</v>
      </c>
      <c r="F10">
        <v>3.9140139999999997E-2</v>
      </c>
    </row>
    <row r="11" spans="1:6" x14ac:dyDescent="0.15">
      <c r="A11">
        <v>0.1491044</v>
      </c>
      <c r="B11">
        <v>-0.30836809999999998</v>
      </c>
      <c r="C11">
        <v>0.30152790000000002</v>
      </c>
      <c r="D11">
        <v>-0.28884110000000002</v>
      </c>
      <c r="E11">
        <v>0.21226519999999999</v>
      </c>
      <c r="F11">
        <v>-1.9426570000000001E-2</v>
      </c>
    </row>
    <row r="12" spans="1:6" x14ac:dyDescent="0.15">
      <c r="A12">
        <v>0.1491044</v>
      </c>
      <c r="B12">
        <v>-0.30836809999999998</v>
      </c>
      <c r="C12">
        <v>0.30152790000000002</v>
      </c>
      <c r="D12">
        <v>-0.28884110000000002</v>
      </c>
      <c r="E12">
        <v>0.21226519999999999</v>
      </c>
      <c r="F12">
        <v>-1.9426570000000001E-2</v>
      </c>
    </row>
    <row r="13" spans="1:6" x14ac:dyDescent="0.15">
      <c r="A13">
        <v>0.1491044</v>
      </c>
      <c r="B13">
        <v>-0.30836809999999998</v>
      </c>
      <c r="C13">
        <v>0.30152790000000002</v>
      </c>
      <c r="D13">
        <v>-0.28884110000000002</v>
      </c>
      <c r="E13">
        <v>0.21226519999999999</v>
      </c>
      <c r="F13">
        <v>-1.9426570000000001E-2</v>
      </c>
    </row>
    <row r="14" spans="1:6" x14ac:dyDescent="0.15">
      <c r="A14">
        <v>0.15386610000000001</v>
      </c>
      <c r="B14">
        <v>-0.32216050000000002</v>
      </c>
      <c r="C14">
        <v>0.35717009999999999</v>
      </c>
      <c r="D14">
        <v>-0.29581370000000001</v>
      </c>
      <c r="E14">
        <v>0.1816432</v>
      </c>
      <c r="F14">
        <v>1.086546E-2</v>
      </c>
    </row>
    <row r="15" spans="1:6" x14ac:dyDescent="0.15">
      <c r="A15">
        <v>0.15386610000000001</v>
      </c>
      <c r="B15">
        <v>-0.32216050000000002</v>
      </c>
      <c r="C15">
        <v>0.35717009999999999</v>
      </c>
      <c r="D15">
        <v>-0.29581370000000001</v>
      </c>
      <c r="E15">
        <v>0.1816432</v>
      </c>
      <c r="F15">
        <v>1.086546E-2</v>
      </c>
    </row>
    <row r="16" spans="1:6" x14ac:dyDescent="0.15">
      <c r="A16">
        <v>0.12967039999999999</v>
      </c>
      <c r="B16">
        <v>-0.33204280000000003</v>
      </c>
      <c r="C16">
        <v>0.35087420000000002</v>
      </c>
      <c r="D16">
        <v>-0.27271420000000002</v>
      </c>
      <c r="E16">
        <v>0.16722680000000001</v>
      </c>
      <c r="F16">
        <v>7.980961E-3</v>
      </c>
    </row>
    <row r="17" spans="1:6" x14ac:dyDescent="0.15">
      <c r="A17">
        <v>0.12967039999999999</v>
      </c>
      <c r="B17">
        <v>-0.33204280000000003</v>
      </c>
      <c r="C17">
        <v>0.35087420000000002</v>
      </c>
      <c r="D17">
        <v>-0.27271420000000002</v>
      </c>
      <c r="E17">
        <v>0.16722680000000001</v>
      </c>
      <c r="F17">
        <v>7.980961E-3</v>
      </c>
    </row>
    <row r="18" spans="1:6" x14ac:dyDescent="0.15">
      <c r="A18">
        <v>0.12967039999999999</v>
      </c>
      <c r="B18">
        <v>-0.33204280000000003</v>
      </c>
      <c r="C18">
        <v>0.35087420000000002</v>
      </c>
      <c r="D18">
        <v>-0.27271420000000002</v>
      </c>
      <c r="E18">
        <v>0.16722680000000001</v>
      </c>
      <c r="F18">
        <v>7.980961E-3</v>
      </c>
    </row>
    <row r="19" spans="1:6" x14ac:dyDescent="0.15">
      <c r="A19">
        <v>0.12967039999999999</v>
      </c>
      <c r="B19">
        <v>-0.33204280000000003</v>
      </c>
      <c r="C19">
        <v>0.35087420000000002</v>
      </c>
      <c r="D19">
        <v>-0.27271420000000002</v>
      </c>
      <c r="E19">
        <v>0.16722680000000001</v>
      </c>
      <c r="F19">
        <v>7.980961E-3</v>
      </c>
    </row>
    <row r="20" spans="1:6" x14ac:dyDescent="0.15">
      <c r="A20">
        <v>0.12967039999999999</v>
      </c>
      <c r="B20">
        <v>-0.33204280000000003</v>
      </c>
      <c r="C20">
        <v>0.35087420000000002</v>
      </c>
      <c r="D20">
        <v>-0.27271420000000002</v>
      </c>
      <c r="E20">
        <v>0.16722680000000001</v>
      </c>
      <c r="F20">
        <v>7.980961E-3</v>
      </c>
    </row>
    <row r="21" spans="1:6" x14ac:dyDescent="0.15">
      <c r="A21">
        <v>0.12967039999999999</v>
      </c>
      <c r="B21">
        <v>-0.33204280000000003</v>
      </c>
      <c r="C21">
        <v>0.35087420000000002</v>
      </c>
      <c r="D21">
        <v>-0.27271420000000002</v>
      </c>
      <c r="E21">
        <v>0.16722680000000001</v>
      </c>
      <c r="F21">
        <v>7.980961E-3</v>
      </c>
    </row>
    <row r="22" spans="1:6" x14ac:dyDescent="0.15">
      <c r="A22">
        <v>0.14270530000000001</v>
      </c>
      <c r="B22">
        <v>-0.28117769999999997</v>
      </c>
      <c r="C22">
        <v>0.3042705</v>
      </c>
      <c r="D22">
        <v>-0.18665770000000001</v>
      </c>
      <c r="E22">
        <v>0.210202</v>
      </c>
      <c r="F22">
        <v>-2.3472010000000001E-3</v>
      </c>
    </row>
    <row r="23" spans="1:6" x14ac:dyDescent="0.15">
      <c r="A23">
        <v>0.1124092</v>
      </c>
      <c r="B23">
        <v>-0.30366549999999998</v>
      </c>
      <c r="C23">
        <v>0.36393229999999999</v>
      </c>
      <c r="D23">
        <v>-0.54239199999999999</v>
      </c>
      <c r="E23">
        <v>0.17404230000000001</v>
      </c>
      <c r="F23">
        <v>-9.7026040000000005E-4</v>
      </c>
    </row>
    <row r="24" spans="1:6" x14ac:dyDescent="0.15">
      <c r="A24">
        <v>0.1138667</v>
      </c>
      <c r="B24">
        <v>-0.28331319999999999</v>
      </c>
      <c r="C24">
        <v>0.3153822</v>
      </c>
      <c r="D24">
        <v>-0.51431249999999995</v>
      </c>
      <c r="E24">
        <v>0.15779319999999999</v>
      </c>
      <c r="F24">
        <v>6.1466100000000003E-3</v>
      </c>
    </row>
    <row r="25" spans="1:6" x14ac:dyDescent="0.15">
      <c r="A25">
        <v>0.1122756</v>
      </c>
      <c r="B25">
        <v>-0.29455399999999998</v>
      </c>
      <c r="C25">
        <v>0.30920900000000001</v>
      </c>
      <c r="D25">
        <v>-0.47795100000000001</v>
      </c>
      <c r="E25">
        <v>0.15639600000000001</v>
      </c>
      <c r="F25">
        <v>-2.391486E-2</v>
      </c>
    </row>
    <row r="26" spans="1:6" x14ac:dyDescent="0.15">
      <c r="A26">
        <v>9.9598779999999998E-2</v>
      </c>
      <c r="B26">
        <v>-0.27853159999999999</v>
      </c>
      <c r="C26">
        <v>0.27905049999999998</v>
      </c>
      <c r="D26">
        <v>-0.52317769999999997</v>
      </c>
      <c r="E26">
        <v>0.1954997</v>
      </c>
      <c r="F26">
        <v>-2.7064629999999999E-2</v>
      </c>
    </row>
    <row r="27" spans="1:6" x14ac:dyDescent="0.15">
      <c r="A27">
        <v>9.9598779999999998E-2</v>
      </c>
      <c r="B27">
        <v>-0.27853159999999999</v>
      </c>
      <c r="C27">
        <v>0.27905049999999998</v>
      </c>
      <c r="D27">
        <v>-0.52317769999999997</v>
      </c>
      <c r="E27">
        <v>0.1954997</v>
      </c>
      <c r="F27">
        <v>-2.7064629999999999E-2</v>
      </c>
    </row>
    <row r="28" spans="1:6" x14ac:dyDescent="0.15">
      <c r="A28">
        <v>9.9598779999999998E-2</v>
      </c>
      <c r="B28">
        <v>-0.27853159999999999</v>
      </c>
      <c r="C28">
        <v>0.27905049999999998</v>
      </c>
      <c r="D28">
        <v>-0.52317769999999997</v>
      </c>
      <c r="E28">
        <v>0.1954997</v>
      </c>
      <c r="F28">
        <v>-2.7064629999999999E-2</v>
      </c>
    </row>
    <row r="29" spans="1:6" x14ac:dyDescent="0.15">
      <c r="A29">
        <v>0.1083147</v>
      </c>
      <c r="B29">
        <v>-0.27848729999999999</v>
      </c>
      <c r="C29">
        <v>0.29322130000000002</v>
      </c>
      <c r="D29">
        <v>-0.55305689999999996</v>
      </c>
      <c r="E29">
        <v>0.2100863</v>
      </c>
      <c r="F29" s="1">
        <v>4.4794749999999997E-5</v>
      </c>
    </row>
    <row r="30" spans="1:6" x14ac:dyDescent="0.15">
      <c r="A30">
        <v>0.1083147</v>
      </c>
      <c r="B30">
        <v>-0.27848729999999999</v>
      </c>
      <c r="C30">
        <v>0.29322130000000002</v>
      </c>
      <c r="D30">
        <v>-0.55305689999999996</v>
      </c>
      <c r="E30">
        <v>0.2100863</v>
      </c>
      <c r="F30" s="1">
        <v>4.4794749999999997E-5</v>
      </c>
    </row>
    <row r="31" spans="1:6" x14ac:dyDescent="0.15">
      <c r="A31">
        <v>0.1083147</v>
      </c>
      <c r="B31">
        <v>-0.27848729999999999</v>
      </c>
      <c r="C31">
        <v>0.29322130000000002</v>
      </c>
      <c r="D31">
        <v>-0.55305689999999996</v>
      </c>
      <c r="E31">
        <v>0.2100863</v>
      </c>
      <c r="F31" s="1">
        <v>4.4794749999999997E-5</v>
      </c>
    </row>
    <row r="32" spans="1:6" x14ac:dyDescent="0.15">
      <c r="A32">
        <v>0.1083147</v>
      </c>
      <c r="B32">
        <v>-0.27848729999999999</v>
      </c>
      <c r="C32">
        <v>0.29322130000000002</v>
      </c>
      <c r="D32">
        <v>-0.55305689999999996</v>
      </c>
      <c r="E32">
        <v>0.2100863</v>
      </c>
      <c r="F32" s="1">
        <v>4.4794749999999997E-5</v>
      </c>
    </row>
    <row r="33" spans="1:6" x14ac:dyDescent="0.15">
      <c r="A33">
        <v>0.13286229999999999</v>
      </c>
      <c r="B33">
        <v>-0.2495983</v>
      </c>
      <c r="C33">
        <v>0.34152589999999999</v>
      </c>
      <c r="D33">
        <v>-0.37599450000000001</v>
      </c>
      <c r="E33">
        <v>0.19927520000000001</v>
      </c>
      <c r="F33">
        <v>-3.6627500000000002E-3</v>
      </c>
    </row>
    <row r="34" spans="1:6" x14ac:dyDescent="0.15">
      <c r="A34">
        <v>0.16515250000000001</v>
      </c>
      <c r="B34">
        <v>-0.26810220000000001</v>
      </c>
      <c r="C34">
        <v>0.42950389999999999</v>
      </c>
      <c r="D34">
        <v>-0.39870090000000002</v>
      </c>
      <c r="E34">
        <v>0.1816865</v>
      </c>
      <c r="F34">
        <v>1.339832E-2</v>
      </c>
    </row>
    <row r="35" spans="1:6" x14ac:dyDescent="0.15">
      <c r="A35">
        <v>0.16515250000000001</v>
      </c>
      <c r="B35">
        <v>-0.26810220000000001</v>
      </c>
      <c r="C35">
        <v>0.42950389999999999</v>
      </c>
      <c r="D35">
        <v>-0.39870090000000002</v>
      </c>
      <c r="E35">
        <v>0.1816865</v>
      </c>
      <c r="F35">
        <v>1.339832E-2</v>
      </c>
    </row>
    <row r="36" spans="1:6" x14ac:dyDescent="0.15">
      <c r="A36">
        <v>0.17748710000000001</v>
      </c>
      <c r="B36">
        <v>-0.3316422</v>
      </c>
      <c r="C36">
        <v>0.3852757</v>
      </c>
      <c r="D36">
        <v>-0.3909686</v>
      </c>
      <c r="E36">
        <v>0.18021139999999999</v>
      </c>
      <c r="F36">
        <v>-2.0953650000000001E-2</v>
      </c>
    </row>
    <row r="37" spans="1:6" x14ac:dyDescent="0.15">
      <c r="A37">
        <v>0.16383619999999999</v>
      </c>
      <c r="B37">
        <v>-0.339007</v>
      </c>
      <c r="C37">
        <v>0.36217709999999997</v>
      </c>
      <c r="D37">
        <v>-0.31242379999999997</v>
      </c>
      <c r="E37">
        <v>0.2124722</v>
      </c>
      <c r="F37">
        <v>4.6437370000000002E-3</v>
      </c>
    </row>
    <row r="38" spans="1:6" x14ac:dyDescent="0.15">
      <c r="A38">
        <v>0.16722219999999999</v>
      </c>
      <c r="B38">
        <v>-0.34610340000000001</v>
      </c>
      <c r="C38">
        <v>0.376058</v>
      </c>
      <c r="D38">
        <v>-0.31750289999999998</v>
      </c>
      <c r="E38">
        <v>0.24688160000000001</v>
      </c>
      <c r="F38">
        <v>2.026585E-3</v>
      </c>
    </row>
    <row r="39" spans="1:6" x14ac:dyDescent="0.15">
      <c r="A39">
        <v>0.19911580000000001</v>
      </c>
      <c r="B39">
        <v>-0.38905440000000002</v>
      </c>
      <c r="C39">
        <v>0.41625380000000001</v>
      </c>
      <c r="D39">
        <v>-0.34858090000000003</v>
      </c>
      <c r="E39">
        <v>0.21389359999999999</v>
      </c>
      <c r="F39">
        <v>-5.163777E-2</v>
      </c>
    </row>
    <row r="40" spans="1:6" x14ac:dyDescent="0.15">
      <c r="A40">
        <v>0.15545110000000001</v>
      </c>
      <c r="B40">
        <v>-0.38658809999999999</v>
      </c>
      <c r="C40">
        <v>0.40810400000000002</v>
      </c>
      <c r="D40">
        <v>-0.46178819999999998</v>
      </c>
      <c r="E40">
        <v>0.2477027</v>
      </c>
      <c r="F40">
        <v>-3.3042160000000001E-2</v>
      </c>
    </row>
    <row r="41" spans="1:6" x14ac:dyDescent="0.15">
      <c r="A41">
        <v>0.27060000000000001</v>
      </c>
      <c r="B41">
        <v>-0.36529450000000002</v>
      </c>
      <c r="C41">
        <v>0.41703970000000001</v>
      </c>
      <c r="D41">
        <v>-0.24985499999999999</v>
      </c>
      <c r="E41">
        <v>0.25515130000000003</v>
      </c>
      <c r="F41">
        <v>4.1969620000000003E-3</v>
      </c>
    </row>
    <row r="42" spans="1:6" x14ac:dyDescent="0.15">
      <c r="A42">
        <v>0.16537569999999999</v>
      </c>
      <c r="B42">
        <v>-0.4236954</v>
      </c>
      <c r="C42">
        <v>0.40644960000000002</v>
      </c>
      <c r="D42">
        <v>-0.3197759</v>
      </c>
      <c r="E42">
        <v>0.24500859999999999</v>
      </c>
      <c r="F42">
        <v>2.8397639999999998E-2</v>
      </c>
    </row>
    <row r="43" spans="1:6" x14ac:dyDescent="0.15">
      <c r="A43">
        <v>0.13312660000000001</v>
      </c>
      <c r="B43">
        <v>-0.37588840000000001</v>
      </c>
      <c r="C43">
        <v>0.38614359999999998</v>
      </c>
      <c r="D43">
        <v>-0.3945012</v>
      </c>
      <c r="E43">
        <v>0.21897710000000001</v>
      </c>
      <c r="F43">
        <v>-1.3654370000000001E-2</v>
      </c>
    </row>
    <row r="44" spans="1:6" x14ac:dyDescent="0.15">
      <c r="A44">
        <v>0.1434067</v>
      </c>
      <c r="B44">
        <v>-0.40352850000000001</v>
      </c>
      <c r="C44">
        <v>0.39205709999999999</v>
      </c>
      <c r="D44">
        <v>-0.37566919999999998</v>
      </c>
      <c r="E44">
        <v>0.17365990000000001</v>
      </c>
      <c r="F44">
        <v>-5.4922620000000004E-3</v>
      </c>
    </row>
    <row r="45" spans="1:6" x14ac:dyDescent="0.15">
      <c r="A45">
        <v>0.16873440000000001</v>
      </c>
      <c r="B45">
        <v>-0.42810730000000002</v>
      </c>
      <c r="C45">
        <v>0.42995929999999999</v>
      </c>
      <c r="D45">
        <v>-0.35502820000000002</v>
      </c>
      <c r="E45">
        <v>0.1396918</v>
      </c>
      <c r="F45">
        <v>9.8806659999999998E-3</v>
      </c>
    </row>
    <row r="46" spans="1:6" x14ac:dyDescent="0.15">
      <c r="A46">
        <v>0.16873440000000001</v>
      </c>
      <c r="B46">
        <v>-0.42810730000000002</v>
      </c>
      <c r="C46">
        <v>0.42995929999999999</v>
      </c>
      <c r="D46">
        <v>-0.35502820000000002</v>
      </c>
      <c r="E46">
        <v>0.1396918</v>
      </c>
      <c r="F46">
        <v>9.8806659999999998E-3</v>
      </c>
    </row>
    <row r="47" spans="1:6" x14ac:dyDescent="0.15">
      <c r="A47">
        <v>0.1772368</v>
      </c>
      <c r="B47">
        <v>-0.52795579999999998</v>
      </c>
      <c r="C47">
        <v>0.43406600000000001</v>
      </c>
      <c r="D47">
        <v>-0.33802349999999998</v>
      </c>
      <c r="E47">
        <v>0.1662112</v>
      </c>
      <c r="F47">
        <v>3.3603319999999999E-2</v>
      </c>
    </row>
    <row r="48" spans="1:6" x14ac:dyDescent="0.15">
      <c r="A48">
        <v>0.1683635</v>
      </c>
      <c r="B48">
        <v>-0.52467859999999999</v>
      </c>
      <c r="C48">
        <v>0.4293939</v>
      </c>
      <c r="D48">
        <v>-0.37065439999999999</v>
      </c>
      <c r="E48">
        <v>0.15068860000000001</v>
      </c>
      <c r="F48">
        <v>1.830029E-2</v>
      </c>
    </row>
    <row r="49" spans="1:6" x14ac:dyDescent="0.15">
      <c r="A49">
        <v>0.17056180000000001</v>
      </c>
      <c r="B49">
        <v>-0.50452390000000003</v>
      </c>
      <c r="C49">
        <v>0.39680389999999999</v>
      </c>
      <c r="D49">
        <v>-0.4000959</v>
      </c>
      <c r="E49">
        <v>0.17388999999999999</v>
      </c>
      <c r="F49">
        <v>1.7965979999999999E-2</v>
      </c>
    </row>
    <row r="50" spans="1:6" x14ac:dyDescent="0.15">
      <c r="A50">
        <v>0.14581649999999999</v>
      </c>
      <c r="B50">
        <v>-0.50371350000000004</v>
      </c>
      <c r="C50">
        <v>0.38173469999999998</v>
      </c>
      <c r="D50">
        <v>-0.46727960000000002</v>
      </c>
      <c r="E50">
        <v>0.12967590000000001</v>
      </c>
      <c r="F50">
        <v>-3.9314540000000002E-2</v>
      </c>
    </row>
    <row r="51" spans="1:6" x14ac:dyDescent="0.15">
      <c r="A51">
        <v>0.14581649999999999</v>
      </c>
      <c r="B51">
        <v>-0.50371350000000004</v>
      </c>
      <c r="C51">
        <v>0.38173469999999998</v>
      </c>
      <c r="D51">
        <v>-0.46727960000000002</v>
      </c>
      <c r="E51">
        <v>0.12967590000000001</v>
      </c>
      <c r="F51">
        <v>-3.9314540000000002E-2</v>
      </c>
    </row>
    <row r="52" spans="1:6" x14ac:dyDescent="0.15">
      <c r="A52">
        <v>0.14581649999999999</v>
      </c>
      <c r="B52">
        <v>-0.50371350000000004</v>
      </c>
      <c r="C52">
        <v>0.38173469999999998</v>
      </c>
      <c r="D52">
        <v>-0.46727960000000002</v>
      </c>
      <c r="E52">
        <v>0.12967590000000001</v>
      </c>
      <c r="F52">
        <v>-3.9314540000000002E-2</v>
      </c>
    </row>
    <row r="53" spans="1:6" x14ac:dyDescent="0.15">
      <c r="A53">
        <v>0.14581649999999999</v>
      </c>
      <c r="B53">
        <v>-0.50371350000000004</v>
      </c>
      <c r="C53">
        <v>0.38173469999999998</v>
      </c>
      <c r="D53">
        <v>-0.46727960000000002</v>
      </c>
      <c r="E53">
        <v>0.12967590000000001</v>
      </c>
      <c r="F53">
        <v>-3.9314540000000002E-2</v>
      </c>
    </row>
    <row r="54" spans="1:6" x14ac:dyDescent="0.15">
      <c r="A54">
        <v>0.159971</v>
      </c>
      <c r="B54">
        <v>-0.49891530000000001</v>
      </c>
      <c r="C54">
        <v>0.40769559999999999</v>
      </c>
      <c r="D54">
        <v>-0.33078940000000001</v>
      </c>
      <c r="E54">
        <v>0.14191139999999999</v>
      </c>
      <c r="F54">
        <v>2.69672E-2</v>
      </c>
    </row>
    <row r="55" spans="1:6" x14ac:dyDescent="0.15">
      <c r="A55">
        <v>0.24801780000000001</v>
      </c>
      <c r="B55">
        <v>-0.47864010000000001</v>
      </c>
      <c r="C55">
        <v>0.50533890000000004</v>
      </c>
      <c r="D55">
        <v>-0.2345324</v>
      </c>
      <c r="E55">
        <v>0.26221240000000001</v>
      </c>
      <c r="F55">
        <v>3.7113899999999998E-2</v>
      </c>
    </row>
    <row r="56" spans="1:6" x14ac:dyDescent="0.15">
      <c r="A56">
        <v>0.172427</v>
      </c>
      <c r="B56">
        <v>-0.49861440000000001</v>
      </c>
      <c r="C56">
        <v>0.42481980000000003</v>
      </c>
      <c r="D56">
        <v>-0.3991614</v>
      </c>
      <c r="E56">
        <v>0.23318430000000001</v>
      </c>
      <c r="F56">
        <v>-1.8669439999999999E-2</v>
      </c>
    </row>
    <row r="57" spans="1:6" x14ac:dyDescent="0.15">
      <c r="A57">
        <v>0.172427</v>
      </c>
      <c r="B57">
        <v>-0.49861440000000001</v>
      </c>
      <c r="C57">
        <v>0.42481980000000003</v>
      </c>
      <c r="D57">
        <v>-0.3991614</v>
      </c>
      <c r="E57">
        <v>0.23318430000000001</v>
      </c>
      <c r="F57">
        <v>-1.8669439999999999E-2</v>
      </c>
    </row>
    <row r="58" spans="1:6" x14ac:dyDescent="0.15">
      <c r="A58">
        <v>0.172427</v>
      </c>
      <c r="B58">
        <v>-0.49861440000000001</v>
      </c>
      <c r="C58">
        <v>0.42481980000000003</v>
      </c>
      <c r="D58">
        <v>-0.3991614</v>
      </c>
      <c r="E58">
        <v>0.23318430000000001</v>
      </c>
      <c r="F58">
        <v>-1.8669439999999999E-2</v>
      </c>
    </row>
    <row r="59" spans="1:6" x14ac:dyDescent="0.15">
      <c r="A59">
        <v>0.16676550000000001</v>
      </c>
      <c r="B59">
        <v>-0.48190660000000002</v>
      </c>
      <c r="C59">
        <v>0.34150049999999998</v>
      </c>
      <c r="D59">
        <v>-0.37037019999999998</v>
      </c>
      <c r="E59">
        <v>0.2452278</v>
      </c>
      <c r="F59">
        <v>-2.475281E-2</v>
      </c>
    </row>
    <row r="60" spans="1:6" x14ac:dyDescent="0.15">
      <c r="A60">
        <v>0.18735750000000001</v>
      </c>
      <c r="B60">
        <v>-0.53640779999999999</v>
      </c>
      <c r="C60">
        <v>0.44712010000000002</v>
      </c>
      <c r="D60">
        <v>-0.27314709999999998</v>
      </c>
      <c r="E60">
        <v>0.2027592</v>
      </c>
      <c r="F60">
        <v>-4.3859679999999996E-3</v>
      </c>
    </row>
    <row r="61" spans="1:6" x14ac:dyDescent="0.15">
      <c r="A61">
        <v>0.22754440000000001</v>
      </c>
      <c r="B61">
        <v>-0.47359760000000001</v>
      </c>
      <c r="C61">
        <v>0.41320709999999999</v>
      </c>
      <c r="D61">
        <v>-0.20142209999999999</v>
      </c>
      <c r="E61">
        <v>0.17989820000000001</v>
      </c>
      <c r="F61">
        <v>-1.0324069999999999E-2</v>
      </c>
    </row>
    <row r="62" spans="1:6" x14ac:dyDescent="0.15">
      <c r="A62">
        <v>0.17291380000000001</v>
      </c>
      <c r="B62">
        <v>-0.46066590000000002</v>
      </c>
      <c r="C62">
        <v>0.46237549999999999</v>
      </c>
      <c r="D62">
        <v>-0.3864573</v>
      </c>
      <c r="E62">
        <v>0.1716182</v>
      </c>
      <c r="F62">
        <v>-5.4438199999999999E-2</v>
      </c>
    </row>
    <row r="63" spans="1:6" x14ac:dyDescent="0.15">
      <c r="A63">
        <v>0.17808399999999999</v>
      </c>
      <c r="B63">
        <v>-0.42323309999999997</v>
      </c>
      <c r="C63">
        <v>0.44818049999999998</v>
      </c>
      <c r="D63">
        <v>-0.27605970000000002</v>
      </c>
      <c r="E63">
        <v>0.22503400000000001</v>
      </c>
      <c r="F63">
        <v>-5.9156500000000001E-2</v>
      </c>
    </row>
    <row r="64" spans="1:6" x14ac:dyDescent="0.15">
      <c r="A64">
        <v>0.2394145</v>
      </c>
      <c r="B64">
        <v>-0.40251520000000002</v>
      </c>
      <c r="C64">
        <v>0.40946640000000001</v>
      </c>
      <c r="D64">
        <v>-0.25092379999999997</v>
      </c>
      <c r="E64">
        <v>0.27194160000000001</v>
      </c>
      <c r="F64">
        <v>-2.608895E-2</v>
      </c>
    </row>
    <row r="65" spans="1:6" x14ac:dyDescent="0.15">
      <c r="A65">
        <v>0.33474520000000002</v>
      </c>
      <c r="B65">
        <v>-0.3722144</v>
      </c>
      <c r="C65">
        <v>0.60893520000000001</v>
      </c>
      <c r="D65">
        <v>-0.29892859999999999</v>
      </c>
      <c r="E65">
        <v>0.25909450000000001</v>
      </c>
      <c r="F65">
        <v>-3.2572660000000003E-2</v>
      </c>
    </row>
    <row r="66" spans="1:6" x14ac:dyDescent="0.15">
      <c r="A66">
        <v>0.20367569999999999</v>
      </c>
      <c r="B66">
        <v>-0.51381549999999998</v>
      </c>
      <c r="C66">
        <v>0.4620669</v>
      </c>
      <c r="D66">
        <v>-0.22076699999999999</v>
      </c>
      <c r="E66">
        <v>0.26606930000000001</v>
      </c>
      <c r="F66">
        <v>3.564092E-3</v>
      </c>
    </row>
    <row r="67" spans="1:6" x14ac:dyDescent="0.15">
      <c r="A67">
        <v>0.33477630000000003</v>
      </c>
      <c r="B67">
        <v>-0.44847979999999998</v>
      </c>
      <c r="C67">
        <v>0.60231199999999996</v>
      </c>
      <c r="D67">
        <v>-0.28486060000000002</v>
      </c>
      <c r="E67">
        <v>0.27893560000000001</v>
      </c>
      <c r="F67">
        <v>-4.9632280000000001E-2</v>
      </c>
    </row>
    <row r="68" spans="1:6" x14ac:dyDescent="0.15">
      <c r="A68">
        <v>0.1858195</v>
      </c>
      <c r="B68">
        <v>-0.44860539999999999</v>
      </c>
      <c r="C68">
        <v>0.46927099999999999</v>
      </c>
      <c r="D68">
        <v>-0.37259890000000001</v>
      </c>
      <c r="E68">
        <v>0.1742456</v>
      </c>
      <c r="F68">
        <v>-7.0223850000000004E-2</v>
      </c>
    </row>
    <row r="69" spans="1:6" x14ac:dyDescent="0.15">
      <c r="A69">
        <v>0.17960490000000001</v>
      </c>
      <c r="B69">
        <v>-0.40271879999999999</v>
      </c>
      <c r="C69">
        <v>0.42897980000000002</v>
      </c>
      <c r="D69">
        <v>-0.29529729999999998</v>
      </c>
      <c r="E69">
        <v>0.23031409999999999</v>
      </c>
      <c r="F69">
        <v>-6.2335599999999998E-2</v>
      </c>
    </row>
    <row r="70" spans="1:6" x14ac:dyDescent="0.15">
      <c r="A70">
        <v>0.12684429999999999</v>
      </c>
      <c r="B70">
        <v>-0.35019509999999998</v>
      </c>
      <c r="C70">
        <v>0.41236279999999997</v>
      </c>
      <c r="D70">
        <v>-0.3890303</v>
      </c>
      <c r="E70">
        <v>0.22424069999999999</v>
      </c>
      <c r="F70">
        <v>-8.3219470000000004E-2</v>
      </c>
    </row>
    <row r="71" spans="1:6" x14ac:dyDescent="0.15">
      <c r="A71">
        <v>0.15119679999999999</v>
      </c>
      <c r="B71">
        <v>-0.33481929999999999</v>
      </c>
      <c r="C71">
        <v>0.38930360000000003</v>
      </c>
      <c r="D71">
        <v>-0.29271599999999998</v>
      </c>
      <c r="E71">
        <v>0.25966539999999999</v>
      </c>
      <c r="F71">
        <v>-6.0565090000000002E-2</v>
      </c>
    </row>
    <row r="72" spans="1:6" x14ac:dyDescent="0.15">
      <c r="A72">
        <v>0.15752669999999999</v>
      </c>
      <c r="B72">
        <v>-0.3478618</v>
      </c>
      <c r="C72">
        <v>0.44243090000000002</v>
      </c>
      <c r="D72">
        <v>-0.31021029999999999</v>
      </c>
      <c r="E72">
        <v>0.20005700000000001</v>
      </c>
      <c r="F72">
        <v>-7.8749420000000001E-2</v>
      </c>
    </row>
    <row r="73" spans="1:6" x14ac:dyDescent="0.15">
      <c r="A73">
        <v>0.13157940000000001</v>
      </c>
      <c r="B73">
        <v>-0.32831860000000002</v>
      </c>
      <c r="C73">
        <v>0.35884739999999998</v>
      </c>
      <c r="D73">
        <v>-0.38993870000000003</v>
      </c>
      <c r="E73">
        <v>0.1546468</v>
      </c>
      <c r="F73">
        <v>-0.107761</v>
      </c>
    </row>
    <row r="74" spans="1:6" x14ac:dyDescent="0.15">
      <c r="A74">
        <v>0.26028180000000001</v>
      </c>
      <c r="B74">
        <v>-0.38325979999999998</v>
      </c>
      <c r="C74">
        <v>0.46368009999999998</v>
      </c>
      <c r="D74">
        <v>-0.29374990000000001</v>
      </c>
      <c r="E74">
        <v>0.2028461</v>
      </c>
      <c r="F74">
        <v>-3.9339989999999998E-2</v>
      </c>
    </row>
    <row r="75" spans="1:6" x14ac:dyDescent="0.15">
      <c r="A75">
        <v>0.15955179999999999</v>
      </c>
      <c r="B75">
        <v>-0.50224670000000005</v>
      </c>
      <c r="C75">
        <v>0.52552129999999997</v>
      </c>
      <c r="D75">
        <v>-0.49773869999999998</v>
      </c>
      <c r="E75">
        <v>0.17082140000000001</v>
      </c>
      <c r="F75">
        <v>-5.2812610000000003E-2</v>
      </c>
    </row>
    <row r="76" spans="1:6" x14ac:dyDescent="0.15">
      <c r="A76">
        <v>0.18383469999999999</v>
      </c>
      <c r="B76">
        <v>-0.56125820000000004</v>
      </c>
      <c r="C76">
        <v>0.50477689999999997</v>
      </c>
      <c r="D76">
        <v>-0.2664687</v>
      </c>
      <c r="E76">
        <v>0.24435100000000001</v>
      </c>
      <c r="F76">
        <v>-3.2798279999999999E-2</v>
      </c>
    </row>
    <row r="77" spans="1:6" x14ac:dyDescent="0.15">
      <c r="A77">
        <v>0.27702870000000002</v>
      </c>
      <c r="B77">
        <v>-0.48867490000000002</v>
      </c>
      <c r="C77">
        <v>0.46358199999999999</v>
      </c>
      <c r="D77">
        <v>-0.1213182</v>
      </c>
      <c r="E77">
        <v>0.1741683</v>
      </c>
      <c r="F77">
        <v>-0.104184</v>
      </c>
    </row>
    <row r="78" spans="1:6" x14ac:dyDescent="0.15">
      <c r="A78">
        <v>0.1915007</v>
      </c>
      <c r="B78">
        <v>-0.46158179999999999</v>
      </c>
      <c r="C78">
        <v>0.28751569999999999</v>
      </c>
      <c r="D78">
        <v>-0.1033265</v>
      </c>
      <c r="E78">
        <v>0.35728110000000002</v>
      </c>
      <c r="F78">
        <v>-6.071853E-2</v>
      </c>
    </row>
    <row r="79" spans="1:6" x14ac:dyDescent="0.15">
      <c r="A79">
        <v>0.19860069999999999</v>
      </c>
      <c r="B79">
        <v>-0.46541339999999998</v>
      </c>
      <c r="C79">
        <v>0.44154529999999997</v>
      </c>
      <c r="D79">
        <v>-0.35155989999999998</v>
      </c>
      <c r="E79">
        <v>0.26052049999999999</v>
      </c>
      <c r="F79">
        <v>-5.9327579999999998E-2</v>
      </c>
    </row>
    <row r="80" spans="1:6" x14ac:dyDescent="0.15">
      <c r="A80">
        <v>0.22906000000000001</v>
      </c>
      <c r="B80">
        <v>-0.57773920000000001</v>
      </c>
      <c r="C80">
        <v>0.4220874</v>
      </c>
      <c r="D80">
        <v>-0.21889210000000001</v>
      </c>
      <c r="E80">
        <v>0.29773290000000002</v>
      </c>
      <c r="F80">
        <v>-5.4653489999999999E-2</v>
      </c>
    </row>
    <row r="81" spans="1:6" x14ac:dyDescent="0.15">
      <c r="A81">
        <v>0.2026656</v>
      </c>
      <c r="B81">
        <v>-0.50003310000000001</v>
      </c>
      <c r="C81">
        <v>0.32274449999999999</v>
      </c>
      <c r="D81">
        <v>-9.8921980000000007E-2</v>
      </c>
      <c r="E81">
        <v>0.35511769999999998</v>
      </c>
      <c r="F81">
        <v>-4.8029429999999998E-2</v>
      </c>
    </row>
    <row r="82" spans="1:6" x14ac:dyDescent="0.15">
      <c r="A82">
        <v>0.200408</v>
      </c>
      <c r="B82">
        <v>-0.46954269999999998</v>
      </c>
      <c r="C82">
        <v>0.35108820000000002</v>
      </c>
      <c r="D82">
        <v>-3.3304E-2</v>
      </c>
      <c r="E82">
        <v>0.37705450000000001</v>
      </c>
      <c r="F82">
        <v>-7.4186710000000003E-2</v>
      </c>
    </row>
    <row r="83" spans="1:6" x14ac:dyDescent="0.15">
      <c r="A83">
        <v>0.2074491</v>
      </c>
      <c r="B83">
        <v>-0.51169710000000002</v>
      </c>
      <c r="C83">
        <v>0.42219499999999999</v>
      </c>
      <c r="D83">
        <v>-0.12606500000000001</v>
      </c>
      <c r="E83">
        <v>0.35665809999999998</v>
      </c>
      <c r="F83">
        <v>-9.0362620000000005E-2</v>
      </c>
    </row>
    <row r="84" spans="1:6" x14ac:dyDescent="0.15">
      <c r="A84">
        <v>0.21167610000000001</v>
      </c>
      <c r="B84">
        <v>-0.4650183</v>
      </c>
      <c r="C84">
        <v>0.58083399999999996</v>
      </c>
      <c r="D84">
        <v>-0.75215480000000001</v>
      </c>
      <c r="E84">
        <v>0.2464114</v>
      </c>
      <c r="F84">
        <v>-0.19708790000000001</v>
      </c>
    </row>
    <row r="85" spans="1:6" x14ac:dyDescent="0.15">
      <c r="A85">
        <v>0.17438480000000001</v>
      </c>
      <c r="B85">
        <v>-0.44812570000000002</v>
      </c>
      <c r="C85">
        <v>0.6355885</v>
      </c>
      <c r="D85">
        <v>-0.80993079999999995</v>
      </c>
      <c r="E85">
        <v>0.34768149999999998</v>
      </c>
      <c r="F85">
        <v>-0.1209515</v>
      </c>
    </row>
    <row r="86" spans="1:6" x14ac:dyDescent="0.15">
      <c r="A86">
        <v>0.1388346</v>
      </c>
      <c r="B86">
        <v>-0.2875704</v>
      </c>
      <c r="C86">
        <v>0.31772270000000002</v>
      </c>
      <c r="D86">
        <v>-0.44184580000000001</v>
      </c>
      <c r="E86">
        <v>0.44073830000000003</v>
      </c>
      <c r="F86">
        <v>-0.12605379999999999</v>
      </c>
    </row>
    <row r="87" spans="1:6" x14ac:dyDescent="0.15">
      <c r="A87">
        <v>0.18887000000000001</v>
      </c>
      <c r="B87">
        <v>-0.4491656</v>
      </c>
      <c r="C87">
        <v>0.39630900000000002</v>
      </c>
      <c r="D87">
        <v>-0.35419990000000001</v>
      </c>
      <c r="E87">
        <v>0.3464333</v>
      </c>
      <c r="F87">
        <v>-9.8242380000000004E-2</v>
      </c>
    </row>
    <row r="88" spans="1:6" x14ac:dyDescent="0.15">
      <c r="A88">
        <v>0.23609459999999999</v>
      </c>
      <c r="B88">
        <v>-0.503216</v>
      </c>
      <c r="C88">
        <v>0.39030880000000001</v>
      </c>
      <c r="D88">
        <v>-1.8174450000000002E-2</v>
      </c>
      <c r="E88">
        <v>0.36689280000000002</v>
      </c>
      <c r="F88">
        <v>-5.5419730000000004E-3</v>
      </c>
    </row>
    <row r="89" spans="1:6" x14ac:dyDescent="0.15">
      <c r="A89">
        <v>0.25268839999999998</v>
      </c>
      <c r="B89">
        <v>-0.51089569999999995</v>
      </c>
      <c r="C89">
        <v>0.4650666</v>
      </c>
      <c r="D89">
        <v>-0.27856389999999998</v>
      </c>
      <c r="E89">
        <v>0.3633846</v>
      </c>
      <c r="F89">
        <v>-4.6122450000000002E-2</v>
      </c>
    </row>
    <row r="90" spans="1:6" x14ac:dyDescent="0.15">
      <c r="A90">
        <v>0.1904112</v>
      </c>
      <c r="B90">
        <v>-0.46779890000000002</v>
      </c>
      <c r="C90">
        <v>0.28636</v>
      </c>
      <c r="D90">
        <v>-0.1474915</v>
      </c>
      <c r="E90">
        <v>0.31561990000000001</v>
      </c>
      <c r="F90">
        <v>-0.16618479999999999</v>
      </c>
    </row>
    <row r="91" spans="1:6" x14ac:dyDescent="0.15">
      <c r="A91">
        <v>0.1977283</v>
      </c>
      <c r="B91">
        <v>-0.46012510000000001</v>
      </c>
      <c r="C91">
        <v>0.29954700000000001</v>
      </c>
      <c r="D91">
        <v>-7.0233539999999997E-2</v>
      </c>
      <c r="E91">
        <v>0.32617459999999998</v>
      </c>
      <c r="F91">
        <v>-0.1824374</v>
      </c>
    </row>
    <row r="92" spans="1:6" x14ac:dyDescent="0.15">
      <c r="A92">
        <v>0.17828430000000001</v>
      </c>
      <c r="B92">
        <v>-0.4206416</v>
      </c>
      <c r="C92">
        <v>0.28120590000000001</v>
      </c>
      <c r="D92">
        <v>-1.3891540000000001E-3</v>
      </c>
      <c r="E92">
        <v>0.31136340000000001</v>
      </c>
      <c r="F92">
        <v>-0.22730159999999999</v>
      </c>
    </row>
    <row r="93" spans="1:6" x14ac:dyDescent="0.15">
      <c r="A93">
        <v>0.17828430000000001</v>
      </c>
      <c r="B93">
        <v>-0.4206416</v>
      </c>
      <c r="C93">
        <v>0.28120590000000001</v>
      </c>
      <c r="D93">
        <v>-1.3891540000000001E-3</v>
      </c>
      <c r="E93">
        <v>0.31136340000000001</v>
      </c>
      <c r="F93">
        <v>-0.22730159999999999</v>
      </c>
    </row>
    <row r="94" spans="1:6" x14ac:dyDescent="0.15">
      <c r="A94">
        <v>0.22265489999999999</v>
      </c>
      <c r="B94">
        <v>-0.4698406</v>
      </c>
      <c r="C94">
        <v>0.34632479999999999</v>
      </c>
      <c r="D94">
        <v>2.1793880000000002E-2</v>
      </c>
      <c r="E94">
        <v>0.39481529999999998</v>
      </c>
      <c r="F94">
        <v>-0.20388319999999999</v>
      </c>
    </row>
    <row r="95" spans="1:6" x14ac:dyDescent="0.15">
      <c r="A95">
        <v>0.2073287</v>
      </c>
      <c r="B95">
        <v>-0.34543970000000002</v>
      </c>
      <c r="C95">
        <v>0.30614520000000001</v>
      </c>
      <c r="D95">
        <v>0.1214291</v>
      </c>
      <c r="E95">
        <v>0.3559022</v>
      </c>
      <c r="F95">
        <v>-0.21122260000000001</v>
      </c>
    </row>
    <row r="96" spans="1:6" x14ac:dyDescent="0.15">
      <c r="A96">
        <v>0.18439929999999999</v>
      </c>
      <c r="B96">
        <v>-0.41729450000000001</v>
      </c>
      <c r="C96">
        <v>0.34072590000000003</v>
      </c>
      <c r="D96">
        <v>0.1205608</v>
      </c>
      <c r="E96">
        <v>0.39396199999999998</v>
      </c>
      <c r="F96">
        <v>-0.1206907</v>
      </c>
    </row>
    <row r="97" spans="1:6" x14ac:dyDescent="0.15">
      <c r="A97">
        <v>0.17601620000000001</v>
      </c>
      <c r="B97">
        <v>-0.42079260000000002</v>
      </c>
      <c r="C97">
        <v>0.37185639999999998</v>
      </c>
      <c r="D97">
        <v>8.970583E-2</v>
      </c>
      <c r="E97">
        <v>0.32051750000000001</v>
      </c>
      <c r="F97">
        <v>-0.19572510000000001</v>
      </c>
    </row>
    <row r="98" spans="1:6" x14ac:dyDescent="0.15">
      <c r="A98">
        <v>0.30699500000000002</v>
      </c>
      <c r="B98">
        <v>-0.46411089999999999</v>
      </c>
      <c r="C98">
        <v>0.2749817</v>
      </c>
      <c r="D98">
        <v>0.22148029999999999</v>
      </c>
      <c r="E98">
        <v>-0.20261689999999999</v>
      </c>
      <c r="F98">
        <v>-9.0776519999999999E-2</v>
      </c>
    </row>
    <row r="99" spans="1:6" x14ac:dyDescent="0.15">
      <c r="A99">
        <v>0.33711229999999998</v>
      </c>
      <c r="B99">
        <v>-0.22652890000000001</v>
      </c>
      <c r="C99">
        <v>0.1187658</v>
      </c>
      <c r="D99">
        <v>0.41151660000000001</v>
      </c>
      <c r="E99">
        <v>-8.7514880000000003E-2</v>
      </c>
      <c r="F99">
        <v>-0.2241196</v>
      </c>
    </row>
    <row r="100" spans="1:6" x14ac:dyDescent="0.15">
      <c r="A100">
        <v>0.29098380000000001</v>
      </c>
      <c r="B100">
        <v>-0.49361450000000001</v>
      </c>
      <c r="C100">
        <v>0.41540969999999999</v>
      </c>
      <c r="D100">
        <v>0.16545940000000001</v>
      </c>
      <c r="E100">
        <v>0.20132510000000001</v>
      </c>
      <c r="F100">
        <v>-0.26371650000000002</v>
      </c>
    </row>
    <row r="101" spans="1:6" x14ac:dyDescent="0.15">
      <c r="A101">
        <v>0.242369</v>
      </c>
      <c r="B101">
        <v>-0.47601789999999999</v>
      </c>
      <c r="C101">
        <v>0.44845370000000001</v>
      </c>
      <c r="D101">
        <v>-7.0602859999999998E-3</v>
      </c>
      <c r="E101">
        <v>0.2880875</v>
      </c>
      <c r="F101">
        <v>-0.2823793</v>
      </c>
    </row>
    <row r="102" spans="1:6" x14ac:dyDescent="0.15">
      <c r="A102">
        <v>0.24835889999999999</v>
      </c>
      <c r="B102">
        <v>-0.40680820000000001</v>
      </c>
      <c r="C102">
        <v>0.37349919999999998</v>
      </c>
      <c r="D102">
        <v>0.16019939999999999</v>
      </c>
      <c r="E102">
        <v>0.25884160000000001</v>
      </c>
      <c r="F102">
        <v>-0.36115209999999998</v>
      </c>
    </row>
    <row r="103" spans="1:6" x14ac:dyDescent="0.15">
      <c r="A103">
        <v>0.30161460000000001</v>
      </c>
      <c r="B103">
        <v>-0.49389559999999999</v>
      </c>
      <c r="C103">
        <v>0.39460909999999999</v>
      </c>
      <c r="D103">
        <v>0.29670419999999997</v>
      </c>
      <c r="E103">
        <v>0.25949090000000002</v>
      </c>
      <c r="F103">
        <v>-0.3208281</v>
      </c>
    </row>
    <row r="104" spans="1:6" x14ac:dyDescent="0.15">
      <c r="A104">
        <v>0.23025860000000001</v>
      </c>
      <c r="B104">
        <v>-0.48062729999999998</v>
      </c>
      <c r="C104">
        <v>0.440776</v>
      </c>
      <c r="D104">
        <v>-0.15042469999999999</v>
      </c>
      <c r="E104">
        <v>0.18473020000000001</v>
      </c>
      <c r="F104">
        <v>-0.30445929999999999</v>
      </c>
    </row>
    <row r="105" spans="1:6" x14ac:dyDescent="0.15">
      <c r="A105">
        <v>0.2556756</v>
      </c>
      <c r="B105">
        <v>-0.59831959999999995</v>
      </c>
      <c r="C105">
        <v>0.49405870000000002</v>
      </c>
      <c r="D105">
        <v>-0.23710410000000001</v>
      </c>
      <c r="E105">
        <v>0.2449122</v>
      </c>
      <c r="F105">
        <v>-0.3159497</v>
      </c>
    </row>
    <row r="106" spans="1:6" x14ac:dyDescent="0.15">
      <c r="A106">
        <v>0.29293750000000002</v>
      </c>
      <c r="B106">
        <v>-0.7165686</v>
      </c>
      <c r="C106">
        <v>0.62486569999999997</v>
      </c>
      <c r="D106">
        <v>-0.51002539999999996</v>
      </c>
      <c r="E106">
        <v>0.1254856</v>
      </c>
      <c r="F106">
        <v>-0.27438289999999999</v>
      </c>
    </row>
    <row r="107" spans="1:6" x14ac:dyDescent="0.15">
      <c r="A107">
        <v>0.30484509999999998</v>
      </c>
      <c r="B107">
        <v>-0.68332879999999996</v>
      </c>
      <c r="C107">
        <v>0.69972299999999998</v>
      </c>
      <c r="D107">
        <v>-0.7677157</v>
      </c>
      <c r="E107">
        <v>0.18068699999999999</v>
      </c>
      <c r="F107">
        <v>-0.24180180000000001</v>
      </c>
    </row>
    <row r="108" spans="1:6" x14ac:dyDescent="0.15">
      <c r="A108">
        <v>0.25655270000000002</v>
      </c>
      <c r="B108">
        <v>-0.61967269999999997</v>
      </c>
      <c r="C108">
        <v>0.68003329999999995</v>
      </c>
      <c r="D108">
        <v>-0.84712240000000005</v>
      </c>
      <c r="E108">
        <v>0.25493870000000002</v>
      </c>
      <c r="F108">
        <v>-0.31230160000000001</v>
      </c>
    </row>
    <row r="109" spans="1:6" x14ac:dyDescent="0.15">
      <c r="A109">
        <v>0.33185629999999999</v>
      </c>
      <c r="B109">
        <v>-0.83556699999999995</v>
      </c>
      <c r="C109">
        <v>0.85879459999999996</v>
      </c>
      <c r="D109">
        <v>-0.79480289999999998</v>
      </c>
      <c r="E109">
        <v>0.13445119999999999</v>
      </c>
      <c r="F109">
        <v>-0.26176820000000001</v>
      </c>
    </row>
    <row r="110" spans="1:6" x14ac:dyDescent="0.15">
      <c r="A110">
        <v>0.32323099999999999</v>
      </c>
      <c r="B110">
        <v>-0.68561799999999995</v>
      </c>
      <c r="C110">
        <v>0.8209687</v>
      </c>
      <c r="D110">
        <v>-0.66132789999999997</v>
      </c>
      <c r="E110">
        <v>0.18907660000000001</v>
      </c>
      <c r="F110">
        <v>-0.26820519999999998</v>
      </c>
    </row>
    <row r="111" spans="1:6" x14ac:dyDescent="0.15">
      <c r="A111">
        <v>0.33265159999999999</v>
      </c>
      <c r="B111">
        <v>-0.69443080000000001</v>
      </c>
      <c r="C111">
        <v>0.59517880000000001</v>
      </c>
      <c r="D111">
        <v>-0.35491139999999999</v>
      </c>
      <c r="E111">
        <v>0.17550460000000001</v>
      </c>
      <c r="F111">
        <v>-0.25743729999999998</v>
      </c>
    </row>
    <row r="112" spans="1:6" x14ac:dyDescent="0.15">
      <c r="A112">
        <v>0.35375180000000001</v>
      </c>
      <c r="B112">
        <v>-0.63646530000000001</v>
      </c>
      <c r="C112">
        <v>0.53745140000000002</v>
      </c>
      <c r="D112">
        <v>6.3511680000000001E-2</v>
      </c>
      <c r="E112">
        <v>0.25108639999999999</v>
      </c>
      <c r="F112">
        <v>-0.2478622</v>
      </c>
    </row>
    <row r="113" spans="1:6" x14ac:dyDescent="0.15">
      <c r="A113">
        <v>0.34072259999999999</v>
      </c>
      <c r="B113">
        <v>-0.61192480000000005</v>
      </c>
      <c r="C113">
        <v>0.72375670000000003</v>
      </c>
      <c r="D113">
        <v>-0.17574339999999999</v>
      </c>
      <c r="E113">
        <v>0.16543140000000001</v>
      </c>
      <c r="F113">
        <v>-0.25391989999999998</v>
      </c>
    </row>
    <row r="114" spans="1:6" x14ac:dyDescent="0.15">
      <c r="A114">
        <v>0.37485619999999997</v>
      </c>
      <c r="B114">
        <v>-0.68891630000000004</v>
      </c>
      <c r="C114">
        <v>0.59325280000000002</v>
      </c>
      <c r="D114">
        <v>8.5941190000000001E-2</v>
      </c>
      <c r="E114">
        <v>0.2200153</v>
      </c>
      <c r="F114">
        <v>-0.23854639999999999</v>
      </c>
    </row>
    <row r="115" spans="1:6" x14ac:dyDescent="0.15">
      <c r="A115">
        <v>0.33218520000000001</v>
      </c>
      <c r="B115">
        <v>-0.65301390000000004</v>
      </c>
      <c r="C115">
        <v>0.57128230000000002</v>
      </c>
      <c r="D115">
        <v>-2.312811E-2</v>
      </c>
      <c r="E115">
        <v>0.19691620000000001</v>
      </c>
      <c r="F115">
        <v>-0.2136615</v>
      </c>
    </row>
    <row r="116" spans="1:6" x14ac:dyDescent="0.15">
      <c r="A116">
        <v>0.30089310000000002</v>
      </c>
      <c r="B116">
        <v>-0.57394290000000003</v>
      </c>
      <c r="C116">
        <v>0.64196719999999996</v>
      </c>
      <c r="D116">
        <v>-0.16680710000000001</v>
      </c>
      <c r="E116">
        <v>0.1369706</v>
      </c>
      <c r="F116">
        <v>-0.24851509999999999</v>
      </c>
    </row>
    <row r="117" spans="1:6" x14ac:dyDescent="0.15">
      <c r="A117">
        <v>0.30884070000000002</v>
      </c>
      <c r="B117">
        <v>-0.55278519999999998</v>
      </c>
      <c r="C117">
        <v>0.41457959999999999</v>
      </c>
      <c r="D117">
        <v>0.1341347</v>
      </c>
      <c r="E117">
        <v>0.15952069999999999</v>
      </c>
      <c r="F117">
        <v>-0.1845425</v>
      </c>
    </row>
    <row r="118" spans="1:6" x14ac:dyDescent="0.15">
      <c r="A118">
        <v>0.2944676</v>
      </c>
      <c r="B118">
        <v>-0.64293610000000001</v>
      </c>
      <c r="C118">
        <v>0.48360730000000002</v>
      </c>
      <c r="D118">
        <v>1.6900490000000001E-2</v>
      </c>
      <c r="E118">
        <v>0.1307866</v>
      </c>
      <c r="F118">
        <v>-0.1389678</v>
      </c>
    </row>
    <row r="119" spans="1:6" x14ac:dyDescent="0.15">
      <c r="A119">
        <v>0.28291559999999999</v>
      </c>
      <c r="B119">
        <v>-0.64108500000000002</v>
      </c>
      <c r="C119">
        <v>0.41475659999999998</v>
      </c>
      <c r="D119">
        <v>6.5947160000000005E-2</v>
      </c>
      <c r="E119">
        <v>0.17273549999999999</v>
      </c>
      <c r="F119">
        <v>-0.17349339999999999</v>
      </c>
    </row>
    <row r="120" spans="1:6" x14ac:dyDescent="0.15">
      <c r="A120">
        <v>0.25547199999999998</v>
      </c>
      <c r="B120">
        <v>-0.64363519999999996</v>
      </c>
      <c r="C120">
        <v>0.3856947</v>
      </c>
      <c r="D120">
        <v>-2.2677550000000001E-2</v>
      </c>
      <c r="E120">
        <v>0.1571081</v>
      </c>
      <c r="F120">
        <v>-0.13541310000000001</v>
      </c>
    </row>
    <row r="121" spans="1:6" x14ac:dyDescent="0.15">
      <c r="A121">
        <v>0.25825609999999999</v>
      </c>
      <c r="B121">
        <v>-0.66935279999999997</v>
      </c>
      <c r="C121">
        <v>0.45485140000000002</v>
      </c>
      <c r="D121">
        <v>-4.1141990000000003E-2</v>
      </c>
      <c r="E121">
        <v>4.877211E-2</v>
      </c>
      <c r="F121">
        <v>-0.1209465</v>
      </c>
    </row>
    <row r="122" spans="1:6" x14ac:dyDescent="0.15">
      <c r="A122">
        <v>0.2286685</v>
      </c>
      <c r="B122">
        <v>-0.57533160000000005</v>
      </c>
      <c r="C122">
        <v>0.36808469999999999</v>
      </c>
      <c r="D122">
        <v>9.3199039999999997E-2</v>
      </c>
      <c r="E122">
        <v>0.1845522</v>
      </c>
      <c r="F122">
        <v>-0.153422</v>
      </c>
    </row>
    <row r="123" spans="1:6" x14ac:dyDescent="0.15">
      <c r="A123">
        <v>0.24875359999999999</v>
      </c>
      <c r="B123">
        <v>-0.59395209999999998</v>
      </c>
      <c r="C123">
        <v>0.35107650000000001</v>
      </c>
      <c r="D123">
        <v>-3.025752E-2</v>
      </c>
      <c r="E123">
        <v>0.16333320000000001</v>
      </c>
      <c r="F123">
        <v>-0.1539992</v>
      </c>
    </row>
    <row r="124" spans="1:6" x14ac:dyDescent="0.15">
      <c r="A124">
        <v>0.22468930000000001</v>
      </c>
      <c r="B124">
        <v>-0.53506889999999996</v>
      </c>
      <c r="C124">
        <v>0.4057212</v>
      </c>
      <c r="D124">
        <v>-9.4849039999999996E-2</v>
      </c>
      <c r="E124">
        <v>0.2047998</v>
      </c>
      <c r="F124">
        <v>-0.1246372</v>
      </c>
    </row>
    <row r="125" spans="1:6" x14ac:dyDescent="0.15">
      <c r="A125">
        <v>0.28339140000000002</v>
      </c>
      <c r="B125">
        <v>-0.53708540000000005</v>
      </c>
      <c r="C125">
        <v>0.32175009999999998</v>
      </c>
      <c r="D125">
        <v>0.17738999999999999</v>
      </c>
      <c r="E125">
        <v>0.29750159999999998</v>
      </c>
      <c r="F125">
        <v>-0.12940560000000001</v>
      </c>
    </row>
    <row r="126" spans="1:6" x14ac:dyDescent="0.15">
      <c r="A126">
        <v>0.1747966</v>
      </c>
      <c r="B126">
        <v>-0.61789260000000001</v>
      </c>
      <c r="C126">
        <v>0.29996620000000002</v>
      </c>
      <c r="D126">
        <v>-0.11889950000000001</v>
      </c>
      <c r="E126">
        <v>0.2388227</v>
      </c>
      <c r="F126">
        <v>-0.15911159999999999</v>
      </c>
    </row>
    <row r="127" spans="1:6" x14ac:dyDescent="0.15">
      <c r="A127">
        <v>0.20431630000000001</v>
      </c>
      <c r="B127">
        <v>-0.56712779999999996</v>
      </c>
      <c r="C127">
        <v>0.34331289999999998</v>
      </c>
      <c r="D127">
        <v>-0.14247370000000001</v>
      </c>
      <c r="E127">
        <v>0.23901330000000001</v>
      </c>
      <c r="F127">
        <v>-9.6878229999999996E-2</v>
      </c>
    </row>
    <row r="128" spans="1:6" x14ac:dyDescent="0.15">
      <c r="A128">
        <v>0.2329939</v>
      </c>
      <c r="B128">
        <v>-0.67203440000000003</v>
      </c>
      <c r="C128">
        <v>0.39586139999999997</v>
      </c>
      <c r="D128">
        <v>-0.2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wing0wind</dc:creator>
  <cp:lastModifiedBy>wing0wind</cp:lastModifiedBy>
  <dcterms:created xsi:type="dcterms:W3CDTF">2014-02-18T02:54:56Z</dcterms:created>
  <dcterms:modified xsi:type="dcterms:W3CDTF">2014-02-18T06:01:55Z</dcterms:modified>
</cp:coreProperties>
</file>