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420" windowWidth="19155" windowHeight="7320" activeTab="1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Sheet1!$A$1:$A$170</c:f>
              <c:numCache>
                <c:formatCode>General</c:formatCode>
                <c:ptCount val="170"/>
                <c:pt idx="0">
                  <c:v>-4.8597099999999997E-3</c:v>
                </c:pt>
                <c:pt idx="1">
                  <c:v>-0.13931250000000001</c:v>
                </c:pt>
                <c:pt idx="2">
                  <c:v>-0.10283050000000001</c:v>
                </c:pt>
                <c:pt idx="3">
                  <c:v>-8.7784180000000003E-2</c:v>
                </c:pt>
                <c:pt idx="4">
                  <c:v>-1.7297989999999999E-2</c:v>
                </c:pt>
                <c:pt idx="5">
                  <c:v>-0.14067009999999999</c:v>
                </c:pt>
                <c:pt idx="6">
                  <c:v>-0.1090965</c:v>
                </c:pt>
                <c:pt idx="7">
                  <c:v>-0.1445322</c:v>
                </c:pt>
                <c:pt idx="8">
                  <c:v>-5.4911429999999997E-2</c:v>
                </c:pt>
                <c:pt idx="9">
                  <c:v>-0.13162209999999999</c:v>
                </c:pt>
                <c:pt idx="10">
                  <c:v>-9.2156020000000005E-2</c:v>
                </c:pt>
                <c:pt idx="11">
                  <c:v>-0.1031497</c:v>
                </c:pt>
                <c:pt idx="12">
                  <c:v>-0.1390236</c:v>
                </c:pt>
                <c:pt idx="13">
                  <c:v>-0.10800079999999999</c:v>
                </c:pt>
                <c:pt idx="14">
                  <c:v>-8.6350319999999994E-2</c:v>
                </c:pt>
                <c:pt idx="15">
                  <c:v>5.8274689999999996E-4</c:v>
                </c:pt>
                <c:pt idx="16">
                  <c:v>-0.1020953</c:v>
                </c:pt>
                <c:pt idx="17">
                  <c:v>9.648607E-3</c:v>
                </c:pt>
                <c:pt idx="18">
                  <c:v>-2.2995430000000001E-2</c:v>
                </c:pt>
                <c:pt idx="19">
                  <c:v>-0.19479289999999999</c:v>
                </c:pt>
                <c:pt idx="20">
                  <c:v>-7.3541339999999997E-2</c:v>
                </c:pt>
                <c:pt idx="21">
                  <c:v>-0.2001444</c:v>
                </c:pt>
                <c:pt idx="22">
                  <c:v>-2.272739E-2</c:v>
                </c:pt>
                <c:pt idx="23">
                  <c:v>-7.9607339999999999E-2</c:v>
                </c:pt>
                <c:pt idx="24">
                  <c:v>-1.022406E-2</c:v>
                </c:pt>
                <c:pt idx="25">
                  <c:v>-0.1149343</c:v>
                </c:pt>
                <c:pt idx="26">
                  <c:v>-5.9450320000000001E-2</c:v>
                </c:pt>
                <c:pt idx="27">
                  <c:v>-5.5210450000000001E-2</c:v>
                </c:pt>
                <c:pt idx="28">
                  <c:v>-2.534397E-2</c:v>
                </c:pt>
                <c:pt idx="29">
                  <c:v>-5.2711929999999997E-2</c:v>
                </c:pt>
                <c:pt idx="30">
                  <c:v>-5.3497749999999997E-2</c:v>
                </c:pt>
                <c:pt idx="31">
                  <c:v>-3.3672239999999999E-2</c:v>
                </c:pt>
                <c:pt idx="32">
                  <c:v>3.9976629999999999E-2</c:v>
                </c:pt>
                <c:pt idx="33">
                  <c:v>-4.3731300000000001E-2</c:v>
                </c:pt>
                <c:pt idx="34">
                  <c:v>-2.7933889999999999E-2</c:v>
                </c:pt>
                <c:pt idx="35">
                  <c:v>6.4172770000000004E-2</c:v>
                </c:pt>
                <c:pt idx="36">
                  <c:v>2.4277010000000002E-2</c:v>
                </c:pt>
                <c:pt idx="37">
                  <c:v>2.802315E-2</c:v>
                </c:pt>
                <c:pt idx="38">
                  <c:v>8.3937650000000003E-2</c:v>
                </c:pt>
                <c:pt idx="39">
                  <c:v>5.0642989999999999E-2</c:v>
                </c:pt>
                <c:pt idx="40">
                  <c:v>-1.6134820000000001E-2</c:v>
                </c:pt>
                <c:pt idx="41">
                  <c:v>-8.4478239999999996E-2</c:v>
                </c:pt>
                <c:pt idx="42">
                  <c:v>1.8919049999999999E-3</c:v>
                </c:pt>
                <c:pt idx="43">
                  <c:v>-4.3619390000000001E-2</c:v>
                </c:pt>
                <c:pt idx="44">
                  <c:v>-8.6534020000000003E-2</c:v>
                </c:pt>
                <c:pt idx="45">
                  <c:v>6.3505790000000006E-2</c:v>
                </c:pt>
                <c:pt idx="46">
                  <c:v>-5.9709119999999997E-2</c:v>
                </c:pt>
                <c:pt idx="47">
                  <c:v>-7.828119E-2</c:v>
                </c:pt>
                <c:pt idx="48">
                  <c:v>-6.578436E-2</c:v>
                </c:pt>
                <c:pt idx="49">
                  <c:v>-6.3053709999999999E-2</c:v>
                </c:pt>
                <c:pt idx="50">
                  <c:v>-2.2846169999999999E-2</c:v>
                </c:pt>
                <c:pt idx="51">
                  <c:v>-0.1058019</c:v>
                </c:pt>
                <c:pt idx="52">
                  <c:v>-7.6920760000000005E-2</c:v>
                </c:pt>
                <c:pt idx="53">
                  <c:v>-0.10987329999999999</c:v>
                </c:pt>
                <c:pt idx="54">
                  <c:v>-4.8236929999999997E-2</c:v>
                </c:pt>
                <c:pt idx="55">
                  <c:v>5.4093509999999997E-2</c:v>
                </c:pt>
                <c:pt idx="56">
                  <c:v>-9.3839590000000001E-2</c:v>
                </c:pt>
                <c:pt idx="57">
                  <c:v>9.1075040000000006E-3</c:v>
                </c:pt>
                <c:pt idx="58">
                  <c:v>8.395445E-2</c:v>
                </c:pt>
                <c:pt idx="59">
                  <c:v>-6.506294E-2</c:v>
                </c:pt>
                <c:pt idx="60">
                  <c:v>2.034917E-2</c:v>
                </c:pt>
                <c:pt idx="61">
                  <c:v>-1.5565000000000001E-2</c:v>
                </c:pt>
                <c:pt idx="62">
                  <c:v>-3.9908440000000003E-3</c:v>
                </c:pt>
                <c:pt idx="63">
                  <c:v>-8.3894220000000005E-2</c:v>
                </c:pt>
                <c:pt idx="64">
                  <c:v>-2.317833E-2</c:v>
                </c:pt>
                <c:pt idx="65">
                  <c:v>8.3517159999999993E-2</c:v>
                </c:pt>
                <c:pt idx="66">
                  <c:v>6.0839299999999999E-2</c:v>
                </c:pt>
                <c:pt idx="67">
                  <c:v>2.036574E-2</c:v>
                </c:pt>
                <c:pt idx="68">
                  <c:v>5.818516E-2</c:v>
                </c:pt>
                <c:pt idx="69">
                  <c:v>-5.2653810000000004E-3</c:v>
                </c:pt>
                <c:pt idx="70">
                  <c:v>1.7210059999999999E-2</c:v>
                </c:pt>
                <c:pt idx="71">
                  <c:v>1.4039029999999999E-2</c:v>
                </c:pt>
                <c:pt idx="72">
                  <c:v>1.6625770000000002E-2</c:v>
                </c:pt>
                <c:pt idx="73">
                  <c:v>-2.204072E-2</c:v>
                </c:pt>
                <c:pt idx="74">
                  <c:v>7.3304880000000003E-2</c:v>
                </c:pt>
                <c:pt idx="75">
                  <c:v>-5.0543339999999999E-2</c:v>
                </c:pt>
                <c:pt idx="76">
                  <c:v>8.4435399999999994E-3</c:v>
                </c:pt>
                <c:pt idx="77">
                  <c:v>-1.979914E-2</c:v>
                </c:pt>
                <c:pt idx="78">
                  <c:v>3.6434979999999999E-2</c:v>
                </c:pt>
                <c:pt idx="79">
                  <c:v>-9.4054750000000006E-2</c:v>
                </c:pt>
                <c:pt idx="80">
                  <c:v>-9.8652340000000005E-2</c:v>
                </c:pt>
                <c:pt idx="81">
                  <c:v>1.1645330000000001E-2</c:v>
                </c:pt>
                <c:pt idx="82">
                  <c:v>-1.7731319999999998E-2</c:v>
                </c:pt>
                <c:pt idx="83">
                  <c:v>-8.1814090000000006E-2</c:v>
                </c:pt>
                <c:pt idx="84">
                  <c:v>-4.4005839999999997E-2</c:v>
                </c:pt>
                <c:pt idx="85">
                  <c:v>-4.594434E-2</c:v>
                </c:pt>
                <c:pt idx="86">
                  <c:v>-0.10202650000000001</c:v>
                </c:pt>
                <c:pt idx="87">
                  <c:v>-3.6674930000000001E-2</c:v>
                </c:pt>
                <c:pt idx="88">
                  <c:v>-4.5800300000000002E-2</c:v>
                </c:pt>
                <c:pt idx="89">
                  <c:v>-6.0465959999999999E-2</c:v>
                </c:pt>
                <c:pt idx="90">
                  <c:v>2.2632609999999999E-3</c:v>
                </c:pt>
                <c:pt idx="91">
                  <c:v>5.1786970000000002E-2</c:v>
                </c:pt>
                <c:pt idx="92">
                  <c:v>-3.4219430000000002E-2</c:v>
                </c:pt>
                <c:pt idx="93">
                  <c:v>-3.1441080000000003E-2</c:v>
                </c:pt>
                <c:pt idx="94">
                  <c:v>-4.9320629999999997E-2</c:v>
                </c:pt>
                <c:pt idx="95">
                  <c:v>-1.9364490000000002E-2</c:v>
                </c:pt>
                <c:pt idx="96">
                  <c:v>-5.0320339999999998E-2</c:v>
                </c:pt>
                <c:pt idx="97">
                  <c:v>-8.3247829999999995E-2</c:v>
                </c:pt>
                <c:pt idx="98">
                  <c:v>-5.0706050000000003E-2</c:v>
                </c:pt>
                <c:pt idx="99">
                  <c:v>-3.2896160000000001E-2</c:v>
                </c:pt>
                <c:pt idx="100">
                  <c:v>-3.8009649999999999E-2</c:v>
                </c:pt>
                <c:pt idx="101">
                  <c:v>-0.1040962</c:v>
                </c:pt>
                <c:pt idx="102">
                  <c:v>-7.2756180000000004E-2</c:v>
                </c:pt>
                <c:pt idx="103">
                  <c:v>-2.5631689999999999E-2</c:v>
                </c:pt>
                <c:pt idx="104">
                  <c:v>-4.9597990000000002E-2</c:v>
                </c:pt>
                <c:pt idx="105">
                  <c:v>-9.7928950000000001E-2</c:v>
                </c:pt>
                <c:pt idx="106">
                  <c:v>-2.683762E-2</c:v>
                </c:pt>
                <c:pt idx="107">
                  <c:v>-4.1013529999999999E-2</c:v>
                </c:pt>
                <c:pt idx="108">
                  <c:v>4.6015609999999998E-2</c:v>
                </c:pt>
                <c:pt idx="109">
                  <c:v>-6.1786220000000003E-2</c:v>
                </c:pt>
                <c:pt idx="110">
                  <c:v>-4.1355219999999998E-2</c:v>
                </c:pt>
                <c:pt idx="111">
                  <c:v>-9.1199580000000002E-2</c:v>
                </c:pt>
                <c:pt idx="112">
                  <c:v>-3.0198820000000001E-2</c:v>
                </c:pt>
                <c:pt idx="113">
                  <c:v>-2.7832840000000001E-2</c:v>
                </c:pt>
                <c:pt idx="114">
                  <c:v>-5.7714620000000001E-2</c:v>
                </c:pt>
                <c:pt idx="115">
                  <c:v>-0.11982619999999999</c:v>
                </c:pt>
                <c:pt idx="116">
                  <c:v>-8.1546250000000001E-2</c:v>
                </c:pt>
                <c:pt idx="117">
                  <c:v>-0.1025224</c:v>
                </c:pt>
                <c:pt idx="118">
                  <c:v>-9.9944179999999994E-2</c:v>
                </c:pt>
                <c:pt idx="119">
                  <c:v>-0.18897829999999999</c:v>
                </c:pt>
                <c:pt idx="120">
                  <c:v>-4.1064839999999998E-2</c:v>
                </c:pt>
                <c:pt idx="121">
                  <c:v>-5.0897089999999999E-2</c:v>
                </c:pt>
                <c:pt idx="122">
                  <c:v>-8.3640599999999996E-2</c:v>
                </c:pt>
                <c:pt idx="123">
                  <c:v>-0.11732910000000001</c:v>
                </c:pt>
                <c:pt idx="124">
                  <c:v>-6.4037449999999996E-2</c:v>
                </c:pt>
                <c:pt idx="125">
                  <c:v>-8.63009E-2</c:v>
                </c:pt>
                <c:pt idx="126">
                  <c:v>-1.9417159999999999E-2</c:v>
                </c:pt>
                <c:pt idx="127">
                  <c:v>-5.6714519999999997E-2</c:v>
                </c:pt>
                <c:pt idx="128">
                  <c:v>-1.125022E-2</c:v>
                </c:pt>
                <c:pt idx="129">
                  <c:v>-8.889994E-3</c:v>
                </c:pt>
                <c:pt idx="130">
                  <c:v>-1.9610140000000002E-2</c:v>
                </c:pt>
                <c:pt idx="131">
                  <c:v>0.1253039</c:v>
                </c:pt>
                <c:pt idx="132">
                  <c:v>0.1157403</c:v>
                </c:pt>
                <c:pt idx="133">
                  <c:v>-2.4592220000000001E-2</c:v>
                </c:pt>
                <c:pt idx="134">
                  <c:v>-3.2741600000000003E-2</c:v>
                </c:pt>
                <c:pt idx="135">
                  <c:v>-3.6273329999999999E-2</c:v>
                </c:pt>
                <c:pt idx="136">
                  <c:v>-8.2278270000000001E-2</c:v>
                </c:pt>
                <c:pt idx="137">
                  <c:v>-9.7375420000000004E-2</c:v>
                </c:pt>
                <c:pt idx="138">
                  <c:v>2.3323469999999999E-2</c:v>
                </c:pt>
                <c:pt idx="139">
                  <c:v>-2.7977120000000001E-2</c:v>
                </c:pt>
                <c:pt idx="140">
                  <c:v>-5.1931570000000003E-2</c:v>
                </c:pt>
                <c:pt idx="141">
                  <c:v>2.0223140000000001E-2</c:v>
                </c:pt>
                <c:pt idx="142">
                  <c:v>-1.2072970000000001E-2</c:v>
                </c:pt>
                <c:pt idx="143">
                  <c:v>-9.698099E-3</c:v>
                </c:pt>
                <c:pt idx="144">
                  <c:v>-2.445694E-2</c:v>
                </c:pt>
                <c:pt idx="145">
                  <c:v>-1.5465660000000001E-2</c:v>
                </c:pt>
                <c:pt idx="146">
                  <c:v>-0.10373690000000001</c:v>
                </c:pt>
                <c:pt idx="147">
                  <c:v>-8.6545880000000006E-2</c:v>
                </c:pt>
                <c:pt idx="148">
                  <c:v>-6.0367589999999999E-2</c:v>
                </c:pt>
                <c:pt idx="149">
                  <c:v>-0.13381680000000001</c:v>
                </c:pt>
                <c:pt idx="150">
                  <c:v>-0.12383959999999999</c:v>
                </c:pt>
                <c:pt idx="151">
                  <c:v>-0.1048414</c:v>
                </c:pt>
                <c:pt idx="152">
                  <c:v>-0.1114704</c:v>
                </c:pt>
                <c:pt idx="153">
                  <c:v>-0.1344168</c:v>
                </c:pt>
                <c:pt idx="154">
                  <c:v>-0.13194040000000001</c:v>
                </c:pt>
                <c:pt idx="155">
                  <c:v>-0.1019572</c:v>
                </c:pt>
                <c:pt idx="156">
                  <c:v>-8.6226490000000003E-2</c:v>
                </c:pt>
                <c:pt idx="157">
                  <c:v>-9.1875589999999993E-2</c:v>
                </c:pt>
                <c:pt idx="158">
                  <c:v>-0.110204</c:v>
                </c:pt>
                <c:pt idx="159">
                  <c:v>-0.13999880000000001</c:v>
                </c:pt>
                <c:pt idx="160">
                  <c:v>-0.14579429999999999</c:v>
                </c:pt>
                <c:pt idx="161">
                  <c:v>-0.1381126</c:v>
                </c:pt>
                <c:pt idx="162">
                  <c:v>-0.16535929999999999</c:v>
                </c:pt>
                <c:pt idx="163">
                  <c:v>-7.9114320000000002E-2</c:v>
                </c:pt>
                <c:pt idx="164">
                  <c:v>-0.11807090000000001</c:v>
                </c:pt>
                <c:pt idx="165">
                  <c:v>-0.1117118</c:v>
                </c:pt>
                <c:pt idx="166">
                  <c:v>-0.10268679999999999</c:v>
                </c:pt>
                <c:pt idx="167">
                  <c:v>-0.15070629999999999</c:v>
                </c:pt>
                <c:pt idx="168">
                  <c:v>-0.14496990000000001</c:v>
                </c:pt>
                <c:pt idx="169">
                  <c:v>-0.13531109999999999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Sheet1!$B$1:$B$170</c:f>
              <c:numCache>
                <c:formatCode>General</c:formatCode>
                <c:ptCount val="170"/>
                <c:pt idx="0">
                  <c:v>0.25507360000000001</c:v>
                </c:pt>
                <c:pt idx="1">
                  <c:v>0.2677967</c:v>
                </c:pt>
                <c:pt idx="2">
                  <c:v>0.26738630000000002</c:v>
                </c:pt>
                <c:pt idx="3">
                  <c:v>0.23589280000000001</c:v>
                </c:pt>
                <c:pt idx="4">
                  <c:v>0.28540460000000001</c:v>
                </c:pt>
                <c:pt idx="5">
                  <c:v>0.22395609999999999</c:v>
                </c:pt>
                <c:pt idx="6">
                  <c:v>0.16620080000000001</c:v>
                </c:pt>
                <c:pt idx="7">
                  <c:v>0.31110860000000001</c:v>
                </c:pt>
                <c:pt idx="8">
                  <c:v>0.33419110000000002</c:v>
                </c:pt>
                <c:pt idx="9">
                  <c:v>0.1825811</c:v>
                </c:pt>
                <c:pt idx="10">
                  <c:v>0.16302920000000001</c:v>
                </c:pt>
                <c:pt idx="11">
                  <c:v>0.2292621</c:v>
                </c:pt>
                <c:pt idx="12">
                  <c:v>0.247696</c:v>
                </c:pt>
                <c:pt idx="13">
                  <c:v>0.26574130000000001</c:v>
                </c:pt>
                <c:pt idx="14">
                  <c:v>0.29909390000000002</c:v>
                </c:pt>
                <c:pt idx="15">
                  <c:v>0.34289009999999998</c:v>
                </c:pt>
                <c:pt idx="16">
                  <c:v>0.32261319999999999</c:v>
                </c:pt>
                <c:pt idx="17">
                  <c:v>0.53165019999999996</c:v>
                </c:pt>
                <c:pt idx="18">
                  <c:v>0.62322540000000004</c:v>
                </c:pt>
                <c:pt idx="19">
                  <c:v>0.51870550000000004</c:v>
                </c:pt>
                <c:pt idx="20">
                  <c:v>0.50936870000000001</c:v>
                </c:pt>
                <c:pt idx="21">
                  <c:v>0.52689180000000002</c:v>
                </c:pt>
                <c:pt idx="22">
                  <c:v>0.4824447</c:v>
                </c:pt>
                <c:pt idx="23">
                  <c:v>0.3224823</c:v>
                </c:pt>
                <c:pt idx="24">
                  <c:v>0.39388420000000002</c:v>
                </c:pt>
                <c:pt idx="25">
                  <c:v>0.19940150000000001</c:v>
                </c:pt>
                <c:pt idx="26">
                  <c:v>0.19536120000000001</c:v>
                </c:pt>
                <c:pt idx="27">
                  <c:v>9.4135140000000006E-2</c:v>
                </c:pt>
                <c:pt idx="28">
                  <c:v>0.26592529999999998</c:v>
                </c:pt>
                <c:pt idx="29">
                  <c:v>0.2100496</c:v>
                </c:pt>
                <c:pt idx="30">
                  <c:v>0.2294175</c:v>
                </c:pt>
                <c:pt idx="31">
                  <c:v>0.23825199999999999</c:v>
                </c:pt>
                <c:pt idx="32">
                  <c:v>0.24049499999999999</c:v>
                </c:pt>
                <c:pt idx="33">
                  <c:v>0.1555783</c:v>
                </c:pt>
                <c:pt idx="34">
                  <c:v>0.2315883</c:v>
                </c:pt>
                <c:pt idx="35">
                  <c:v>0.2598587</c:v>
                </c:pt>
                <c:pt idx="36">
                  <c:v>9.2944639999999995E-2</c:v>
                </c:pt>
                <c:pt idx="37">
                  <c:v>-4.5166190000000002E-2</c:v>
                </c:pt>
                <c:pt idx="38">
                  <c:v>-9.5207449999999999E-2</c:v>
                </c:pt>
                <c:pt idx="39">
                  <c:v>-0.14134869999999999</c:v>
                </c:pt>
                <c:pt idx="40">
                  <c:v>0.1257595</c:v>
                </c:pt>
                <c:pt idx="41">
                  <c:v>1.9756909999999999E-2</c:v>
                </c:pt>
                <c:pt idx="42">
                  <c:v>2.032014E-2</c:v>
                </c:pt>
                <c:pt idx="43">
                  <c:v>1.7467199999999999E-2</c:v>
                </c:pt>
                <c:pt idx="44">
                  <c:v>0.11426790000000001</c:v>
                </c:pt>
                <c:pt idx="45">
                  <c:v>7.6043109999999997E-2</c:v>
                </c:pt>
                <c:pt idx="46">
                  <c:v>-6.3345390000000001E-3</c:v>
                </c:pt>
                <c:pt idx="47">
                  <c:v>-3.294213E-2</c:v>
                </c:pt>
                <c:pt idx="48">
                  <c:v>5.8148070000000003E-2</c:v>
                </c:pt>
                <c:pt idx="49">
                  <c:v>2.3360300000000001E-2</c:v>
                </c:pt>
                <c:pt idx="50">
                  <c:v>1.9788380000000001E-2</c:v>
                </c:pt>
                <c:pt idx="51">
                  <c:v>0.1111398</c:v>
                </c:pt>
                <c:pt idx="52">
                  <c:v>0.159021</c:v>
                </c:pt>
                <c:pt idx="53">
                  <c:v>0.2442869</c:v>
                </c:pt>
                <c:pt idx="54">
                  <c:v>0.2061761</c:v>
                </c:pt>
                <c:pt idx="55">
                  <c:v>0.2281397</c:v>
                </c:pt>
                <c:pt idx="56">
                  <c:v>0.25946590000000003</c:v>
                </c:pt>
                <c:pt idx="57">
                  <c:v>0.30558400000000002</c:v>
                </c:pt>
                <c:pt idx="58">
                  <c:v>0.1854963</c:v>
                </c:pt>
                <c:pt idx="59">
                  <c:v>0.1107013</c:v>
                </c:pt>
                <c:pt idx="60">
                  <c:v>0.17154330000000001</c:v>
                </c:pt>
                <c:pt idx="61">
                  <c:v>1.6442160000000001E-2</c:v>
                </c:pt>
                <c:pt idx="62">
                  <c:v>0.1700141</c:v>
                </c:pt>
                <c:pt idx="63">
                  <c:v>4.4817900000000001E-2</c:v>
                </c:pt>
                <c:pt idx="64">
                  <c:v>4.3822649999999998E-2</c:v>
                </c:pt>
                <c:pt idx="65">
                  <c:v>0.1312653</c:v>
                </c:pt>
                <c:pt idx="66">
                  <c:v>0.22610730000000001</c:v>
                </c:pt>
                <c:pt idx="67">
                  <c:v>0.2213175</c:v>
                </c:pt>
                <c:pt idx="68">
                  <c:v>1.428308E-2</c:v>
                </c:pt>
                <c:pt idx="69">
                  <c:v>0.13580729999999999</c:v>
                </c:pt>
                <c:pt idx="70">
                  <c:v>0.1814016</c:v>
                </c:pt>
                <c:pt idx="71">
                  <c:v>7.7224139999999997E-2</c:v>
                </c:pt>
                <c:pt idx="72">
                  <c:v>1.844028E-2</c:v>
                </c:pt>
                <c:pt idx="73">
                  <c:v>-3.7417390000000002E-2</c:v>
                </c:pt>
                <c:pt idx="74">
                  <c:v>8.0207589999999995E-2</c:v>
                </c:pt>
                <c:pt idx="75">
                  <c:v>7.2285440000000006E-2</c:v>
                </c:pt>
                <c:pt idx="76">
                  <c:v>6.7612969999999994E-2</c:v>
                </c:pt>
                <c:pt idx="77">
                  <c:v>0.1060642</c:v>
                </c:pt>
                <c:pt idx="78">
                  <c:v>4.4584150000000003E-2</c:v>
                </c:pt>
                <c:pt idx="79">
                  <c:v>0.15324070000000001</c:v>
                </c:pt>
                <c:pt idx="80">
                  <c:v>0.21360319999999999</c:v>
                </c:pt>
                <c:pt idx="81">
                  <c:v>0.25460899999999997</c:v>
                </c:pt>
                <c:pt idx="82">
                  <c:v>0.21193190000000001</c:v>
                </c:pt>
                <c:pt idx="83">
                  <c:v>0.1717612</c:v>
                </c:pt>
                <c:pt idx="84">
                  <c:v>0.1932729</c:v>
                </c:pt>
                <c:pt idx="85">
                  <c:v>0.27332519999999999</c:v>
                </c:pt>
                <c:pt idx="86">
                  <c:v>0.3110504</c:v>
                </c:pt>
                <c:pt idx="87">
                  <c:v>0.1917915</c:v>
                </c:pt>
                <c:pt idx="88">
                  <c:v>0.1240188</c:v>
                </c:pt>
                <c:pt idx="89">
                  <c:v>7.1592520000000007E-2</c:v>
                </c:pt>
                <c:pt idx="90">
                  <c:v>0.241704</c:v>
                </c:pt>
                <c:pt idx="91">
                  <c:v>0.19902110000000001</c:v>
                </c:pt>
                <c:pt idx="92">
                  <c:v>0.13087009999999999</c:v>
                </c:pt>
                <c:pt idx="93">
                  <c:v>0.12923490000000001</c:v>
                </c:pt>
                <c:pt idx="94">
                  <c:v>0.3402327</c:v>
                </c:pt>
                <c:pt idx="95">
                  <c:v>0.2950352</c:v>
                </c:pt>
                <c:pt idx="96">
                  <c:v>0.30710989999999999</c:v>
                </c:pt>
                <c:pt idx="97">
                  <c:v>0.36621039999999999</c:v>
                </c:pt>
                <c:pt idx="98">
                  <c:v>0.36436649999999998</c:v>
                </c:pt>
                <c:pt idx="99">
                  <c:v>0.42600149999999998</c:v>
                </c:pt>
                <c:pt idx="100">
                  <c:v>0.44870009999999999</c:v>
                </c:pt>
                <c:pt idx="101">
                  <c:v>0.32193850000000002</c:v>
                </c:pt>
                <c:pt idx="102">
                  <c:v>0.10488939999999999</c:v>
                </c:pt>
                <c:pt idx="103">
                  <c:v>2.7708690000000001E-2</c:v>
                </c:pt>
                <c:pt idx="104">
                  <c:v>7.944416E-2</c:v>
                </c:pt>
                <c:pt idx="105">
                  <c:v>0.1782107</c:v>
                </c:pt>
                <c:pt idx="106">
                  <c:v>0.25183640000000002</c:v>
                </c:pt>
                <c:pt idx="107">
                  <c:v>0.3136063</c:v>
                </c:pt>
                <c:pt idx="108">
                  <c:v>0.3842468</c:v>
                </c:pt>
                <c:pt idx="109">
                  <c:v>0.34268029999999999</c:v>
                </c:pt>
                <c:pt idx="110">
                  <c:v>0.29757329999999999</c:v>
                </c:pt>
                <c:pt idx="111">
                  <c:v>0.14009350000000001</c:v>
                </c:pt>
                <c:pt idx="112">
                  <c:v>7.7578220000000003E-2</c:v>
                </c:pt>
                <c:pt idx="113">
                  <c:v>5.9820849999999998E-3</c:v>
                </c:pt>
                <c:pt idx="114">
                  <c:v>0.15480260000000001</c:v>
                </c:pt>
                <c:pt idx="115">
                  <c:v>6.6023509999999994E-2</c:v>
                </c:pt>
                <c:pt idx="116">
                  <c:v>0.149337</c:v>
                </c:pt>
                <c:pt idx="117">
                  <c:v>0.29725639999999998</c:v>
                </c:pt>
                <c:pt idx="118">
                  <c:v>0.44718330000000001</c:v>
                </c:pt>
                <c:pt idx="119">
                  <c:v>0.48146749999999999</c:v>
                </c:pt>
                <c:pt idx="120">
                  <c:v>0.41861290000000001</c:v>
                </c:pt>
                <c:pt idx="121">
                  <c:v>0.102827</c:v>
                </c:pt>
                <c:pt idx="122">
                  <c:v>0.15512429999999999</c:v>
                </c:pt>
                <c:pt idx="123">
                  <c:v>0.190856</c:v>
                </c:pt>
                <c:pt idx="124">
                  <c:v>0.1683403</c:v>
                </c:pt>
                <c:pt idx="125">
                  <c:v>0.20853630000000001</c:v>
                </c:pt>
                <c:pt idx="126">
                  <c:v>0.1179299</c:v>
                </c:pt>
                <c:pt idx="127">
                  <c:v>0.30752839999999998</c:v>
                </c:pt>
                <c:pt idx="128">
                  <c:v>7.2707250000000001E-2</c:v>
                </c:pt>
                <c:pt idx="129">
                  <c:v>4.6379280000000002E-2</c:v>
                </c:pt>
                <c:pt idx="130">
                  <c:v>3.37002E-2</c:v>
                </c:pt>
                <c:pt idx="131">
                  <c:v>-6.1727480000000001E-2</c:v>
                </c:pt>
                <c:pt idx="132">
                  <c:v>-5.0982609999999998E-2</c:v>
                </c:pt>
                <c:pt idx="133">
                  <c:v>-4.7790390000000002E-2</c:v>
                </c:pt>
                <c:pt idx="134">
                  <c:v>-4.182752E-2</c:v>
                </c:pt>
                <c:pt idx="135">
                  <c:v>-5.4561320000000003E-2</c:v>
                </c:pt>
                <c:pt idx="136">
                  <c:v>4.4822609999999999E-2</c:v>
                </c:pt>
                <c:pt idx="137">
                  <c:v>0.13872119999999999</c:v>
                </c:pt>
                <c:pt idx="138">
                  <c:v>0.1424665</c:v>
                </c:pt>
                <c:pt idx="139">
                  <c:v>3.3696770000000001E-2</c:v>
                </c:pt>
                <c:pt idx="140">
                  <c:v>-2.1056100000000001E-2</c:v>
                </c:pt>
                <c:pt idx="141">
                  <c:v>-3.0699549999999999E-2</c:v>
                </c:pt>
                <c:pt idx="142">
                  <c:v>-1.669205E-2</c:v>
                </c:pt>
                <c:pt idx="143">
                  <c:v>-1.4289960000000001E-2</c:v>
                </c:pt>
                <c:pt idx="144">
                  <c:v>-3.3535299999999997E-2</c:v>
                </c:pt>
                <c:pt idx="145">
                  <c:v>2.1858949999999999E-2</c:v>
                </c:pt>
                <c:pt idx="146">
                  <c:v>2.943807E-2</c:v>
                </c:pt>
                <c:pt idx="147">
                  <c:v>9.6262150000000005E-2</c:v>
                </c:pt>
                <c:pt idx="148">
                  <c:v>0.1104561</c:v>
                </c:pt>
                <c:pt idx="149">
                  <c:v>0.20534479999999999</c:v>
                </c:pt>
                <c:pt idx="150">
                  <c:v>0.18628810000000001</c:v>
                </c:pt>
                <c:pt idx="151">
                  <c:v>0.23374400000000001</c:v>
                </c:pt>
                <c:pt idx="152">
                  <c:v>0.23466670000000001</c:v>
                </c:pt>
                <c:pt idx="153">
                  <c:v>0.2402165</c:v>
                </c:pt>
                <c:pt idx="154">
                  <c:v>0.1776489</c:v>
                </c:pt>
                <c:pt idx="155">
                  <c:v>0.16576650000000001</c:v>
                </c:pt>
                <c:pt idx="156">
                  <c:v>9.6681379999999997E-2</c:v>
                </c:pt>
                <c:pt idx="157">
                  <c:v>5.7824349999999997E-2</c:v>
                </c:pt>
                <c:pt idx="158">
                  <c:v>0.1790177</c:v>
                </c:pt>
                <c:pt idx="159">
                  <c:v>0.1937131</c:v>
                </c:pt>
                <c:pt idx="160">
                  <c:v>0.240865</c:v>
                </c:pt>
                <c:pt idx="161">
                  <c:v>0.26379380000000002</c:v>
                </c:pt>
                <c:pt idx="162">
                  <c:v>0.36806680000000003</c:v>
                </c:pt>
                <c:pt idx="163">
                  <c:v>0.1711548</c:v>
                </c:pt>
                <c:pt idx="164">
                  <c:v>0.22675600000000001</c:v>
                </c:pt>
                <c:pt idx="165">
                  <c:v>0.19895160000000001</c:v>
                </c:pt>
                <c:pt idx="166">
                  <c:v>0.27295160000000002</c:v>
                </c:pt>
                <c:pt idx="167">
                  <c:v>0.2837788</c:v>
                </c:pt>
                <c:pt idx="168">
                  <c:v>0.33799360000000001</c:v>
                </c:pt>
                <c:pt idx="169">
                  <c:v>0.32131999999999999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Sheet1!$C$1:$C$170</c:f>
              <c:numCache>
                <c:formatCode>General</c:formatCode>
                <c:ptCount val="170"/>
                <c:pt idx="0">
                  <c:v>-1.222668E-2</c:v>
                </c:pt>
                <c:pt idx="1">
                  <c:v>-8.2879809999999998E-2</c:v>
                </c:pt>
                <c:pt idx="2">
                  <c:v>-0.10677490000000001</c:v>
                </c:pt>
                <c:pt idx="3">
                  <c:v>-0.117358</c:v>
                </c:pt>
                <c:pt idx="4">
                  <c:v>-7.5031589999999995E-2</c:v>
                </c:pt>
                <c:pt idx="5">
                  <c:v>-0.18609419999999999</c:v>
                </c:pt>
                <c:pt idx="6">
                  <c:v>-0.1275511</c:v>
                </c:pt>
                <c:pt idx="7">
                  <c:v>-0.2347533</c:v>
                </c:pt>
                <c:pt idx="8">
                  <c:v>-0.1405102</c:v>
                </c:pt>
                <c:pt idx="9">
                  <c:v>-0.13190730000000001</c:v>
                </c:pt>
                <c:pt idx="10">
                  <c:v>4.609651E-2</c:v>
                </c:pt>
                <c:pt idx="11">
                  <c:v>-3.528473E-2</c:v>
                </c:pt>
                <c:pt idx="12">
                  <c:v>-2.6018349999999999E-2</c:v>
                </c:pt>
                <c:pt idx="13">
                  <c:v>-4.2470250000000001E-2</c:v>
                </c:pt>
                <c:pt idx="14">
                  <c:v>-1.2423409999999999E-2</c:v>
                </c:pt>
                <c:pt idx="15">
                  <c:v>-0.12800829999999999</c:v>
                </c:pt>
                <c:pt idx="16">
                  <c:v>-0.13669249999999999</c:v>
                </c:pt>
                <c:pt idx="17">
                  <c:v>-0.1736077</c:v>
                </c:pt>
                <c:pt idx="18">
                  <c:v>-0.23263690000000001</c:v>
                </c:pt>
                <c:pt idx="19">
                  <c:v>-0.416022</c:v>
                </c:pt>
                <c:pt idx="20">
                  <c:v>-0.29810910000000002</c:v>
                </c:pt>
                <c:pt idx="21">
                  <c:v>-0.47101660000000001</c:v>
                </c:pt>
                <c:pt idx="22">
                  <c:v>-0.17723920000000001</c:v>
                </c:pt>
                <c:pt idx="23">
                  <c:v>-0.1748719</c:v>
                </c:pt>
                <c:pt idx="24">
                  <c:v>-0.16314219999999999</c:v>
                </c:pt>
                <c:pt idx="25">
                  <c:v>-9.1685820000000001E-2</c:v>
                </c:pt>
                <c:pt idx="26">
                  <c:v>-5.7578530000000003E-2</c:v>
                </c:pt>
                <c:pt idx="27">
                  <c:v>5.9571649999999997E-2</c:v>
                </c:pt>
                <c:pt idx="28">
                  <c:v>-8.064549E-2</c:v>
                </c:pt>
                <c:pt idx="29">
                  <c:v>-9.5845269999999996E-2</c:v>
                </c:pt>
                <c:pt idx="30">
                  <c:v>9.4950669999999994E-3</c:v>
                </c:pt>
                <c:pt idx="31">
                  <c:v>0.1911639</c:v>
                </c:pt>
                <c:pt idx="32">
                  <c:v>0.2902402</c:v>
                </c:pt>
                <c:pt idx="33">
                  <c:v>0.15190029999999999</c:v>
                </c:pt>
                <c:pt idx="34">
                  <c:v>0.28126279999999998</c:v>
                </c:pt>
                <c:pt idx="35">
                  <c:v>0.27116889999999999</c:v>
                </c:pt>
                <c:pt idx="36">
                  <c:v>0.31392809999999999</c:v>
                </c:pt>
                <c:pt idx="37">
                  <c:v>0.33762750000000002</c:v>
                </c:pt>
                <c:pt idx="38">
                  <c:v>0.3691353</c:v>
                </c:pt>
                <c:pt idx="39">
                  <c:v>0.38364409999999999</c:v>
                </c:pt>
                <c:pt idx="40">
                  <c:v>0.10893510000000001</c:v>
                </c:pt>
                <c:pt idx="41">
                  <c:v>0.23192299999999999</c:v>
                </c:pt>
                <c:pt idx="42">
                  <c:v>0.17743220000000001</c:v>
                </c:pt>
                <c:pt idx="43">
                  <c:v>0.16281899999999999</c:v>
                </c:pt>
                <c:pt idx="44">
                  <c:v>-8.5311250000000005E-3</c:v>
                </c:pt>
                <c:pt idx="45">
                  <c:v>0.19776779999999999</c:v>
                </c:pt>
                <c:pt idx="46">
                  <c:v>0.26945550000000001</c:v>
                </c:pt>
                <c:pt idx="47">
                  <c:v>0.2846978</c:v>
                </c:pt>
                <c:pt idx="48">
                  <c:v>0.1981077</c:v>
                </c:pt>
                <c:pt idx="49">
                  <c:v>0.27516269999999998</c:v>
                </c:pt>
                <c:pt idx="50">
                  <c:v>0.17314450000000001</c:v>
                </c:pt>
                <c:pt idx="51">
                  <c:v>-3.5375549999999999E-2</c:v>
                </c:pt>
                <c:pt idx="52">
                  <c:v>-8.397847E-3</c:v>
                </c:pt>
                <c:pt idx="53">
                  <c:v>-5.1716129999999999E-2</c:v>
                </c:pt>
                <c:pt idx="54">
                  <c:v>7.0815539999999996E-2</c:v>
                </c:pt>
                <c:pt idx="55">
                  <c:v>0.1850485</c:v>
                </c:pt>
                <c:pt idx="56">
                  <c:v>-2.2511799999999998E-2</c:v>
                </c:pt>
                <c:pt idx="57">
                  <c:v>-4.069746E-3</c:v>
                </c:pt>
                <c:pt idx="58">
                  <c:v>0.2418524</c:v>
                </c:pt>
                <c:pt idx="59">
                  <c:v>8.3750500000000005E-2</c:v>
                </c:pt>
                <c:pt idx="60">
                  <c:v>0.17430899999999999</c:v>
                </c:pt>
                <c:pt idx="61">
                  <c:v>0.28448459999999998</c:v>
                </c:pt>
                <c:pt idx="62">
                  <c:v>0.35251379999999999</c:v>
                </c:pt>
                <c:pt idx="63">
                  <c:v>0.31870759999999998</c:v>
                </c:pt>
                <c:pt idx="64">
                  <c:v>0.3408371</c:v>
                </c:pt>
                <c:pt idx="65">
                  <c:v>0.46300429999999998</c:v>
                </c:pt>
                <c:pt idx="66">
                  <c:v>0.44093060000000001</c:v>
                </c:pt>
                <c:pt idx="67">
                  <c:v>0.32594689999999998</c:v>
                </c:pt>
                <c:pt idx="68">
                  <c:v>0.48316480000000001</c:v>
                </c:pt>
                <c:pt idx="69">
                  <c:v>0.45254660000000002</c:v>
                </c:pt>
                <c:pt idx="70">
                  <c:v>0.25793349999999998</c:v>
                </c:pt>
                <c:pt idx="71">
                  <c:v>0.21903990000000001</c:v>
                </c:pt>
                <c:pt idx="72">
                  <c:v>0.2775261</c:v>
                </c:pt>
                <c:pt idx="73">
                  <c:v>0.25059219999999999</c:v>
                </c:pt>
                <c:pt idx="74">
                  <c:v>0.34101799999999999</c:v>
                </c:pt>
                <c:pt idx="75">
                  <c:v>0.1589487</c:v>
                </c:pt>
                <c:pt idx="76">
                  <c:v>0.27889570000000002</c:v>
                </c:pt>
                <c:pt idx="77">
                  <c:v>0.22355739999999999</c:v>
                </c:pt>
                <c:pt idx="78">
                  <c:v>0.35774289999999997</c:v>
                </c:pt>
                <c:pt idx="79">
                  <c:v>0.17279159999999999</c:v>
                </c:pt>
                <c:pt idx="80">
                  <c:v>6.2848379999999995E-2</c:v>
                </c:pt>
                <c:pt idx="81">
                  <c:v>0.1211386</c:v>
                </c:pt>
                <c:pt idx="82">
                  <c:v>0.1315219</c:v>
                </c:pt>
                <c:pt idx="83">
                  <c:v>0.12723119999999999</c:v>
                </c:pt>
                <c:pt idx="84">
                  <c:v>3.5495819999999997E-2</c:v>
                </c:pt>
                <c:pt idx="85">
                  <c:v>7.6810550000000005E-2</c:v>
                </c:pt>
                <c:pt idx="86">
                  <c:v>8.9633630000000006E-2</c:v>
                </c:pt>
                <c:pt idx="87">
                  <c:v>0.20515720000000001</c:v>
                </c:pt>
                <c:pt idx="88">
                  <c:v>0.1802629</c:v>
                </c:pt>
                <c:pt idx="89">
                  <c:v>0.213446</c:v>
                </c:pt>
                <c:pt idx="90">
                  <c:v>0.1234426</c:v>
                </c:pt>
                <c:pt idx="91">
                  <c:v>0.14405789999999999</c:v>
                </c:pt>
                <c:pt idx="92">
                  <c:v>0.170903</c:v>
                </c:pt>
                <c:pt idx="93">
                  <c:v>-9.0982729999999998E-2</c:v>
                </c:pt>
                <c:pt idx="94">
                  <c:v>-0.1774173</c:v>
                </c:pt>
                <c:pt idx="95">
                  <c:v>-0.18902459999999999</c:v>
                </c:pt>
                <c:pt idx="96">
                  <c:v>-0.26221899999999998</c:v>
                </c:pt>
                <c:pt idx="97">
                  <c:v>-0.29859029999999998</c:v>
                </c:pt>
                <c:pt idx="98">
                  <c:v>-0.27131660000000002</c:v>
                </c:pt>
                <c:pt idx="99">
                  <c:v>-0.114678</c:v>
                </c:pt>
                <c:pt idx="100">
                  <c:v>-0.13343830000000001</c:v>
                </c:pt>
                <c:pt idx="101">
                  <c:v>9.7571930000000001E-2</c:v>
                </c:pt>
                <c:pt idx="102">
                  <c:v>0.24285519999999999</c:v>
                </c:pt>
                <c:pt idx="103">
                  <c:v>0.23971419999999999</c:v>
                </c:pt>
                <c:pt idx="104">
                  <c:v>0.2270519</c:v>
                </c:pt>
                <c:pt idx="105">
                  <c:v>0.1073238</c:v>
                </c:pt>
                <c:pt idx="106">
                  <c:v>8.6634260000000005E-2</c:v>
                </c:pt>
                <c:pt idx="107">
                  <c:v>-5.1037020000000002E-2</c:v>
                </c:pt>
                <c:pt idx="108">
                  <c:v>7.5638910000000004E-2</c:v>
                </c:pt>
                <c:pt idx="109">
                  <c:v>5.4126210000000001E-2</c:v>
                </c:pt>
                <c:pt idx="110">
                  <c:v>-8.173503E-2</c:v>
                </c:pt>
                <c:pt idx="111">
                  <c:v>4.3267369999999998E-3</c:v>
                </c:pt>
                <c:pt idx="112">
                  <c:v>0.17048489999999999</c:v>
                </c:pt>
                <c:pt idx="113">
                  <c:v>0.18489530000000001</c:v>
                </c:pt>
                <c:pt idx="114">
                  <c:v>9.8313360000000002E-2</c:v>
                </c:pt>
                <c:pt idx="115">
                  <c:v>0.1131115</c:v>
                </c:pt>
                <c:pt idx="116">
                  <c:v>-1.2830039999999999E-2</c:v>
                </c:pt>
                <c:pt idx="117">
                  <c:v>-4.0352489999999998E-2</c:v>
                </c:pt>
                <c:pt idx="118">
                  <c:v>-0.1615326</c:v>
                </c:pt>
                <c:pt idx="119">
                  <c:v>-0.18600910000000001</c:v>
                </c:pt>
                <c:pt idx="120">
                  <c:v>-5.4150769999999999E-3</c:v>
                </c:pt>
                <c:pt idx="121">
                  <c:v>0.3142432</c:v>
                </c:pt>
                <c:pt idx="122">
                  <c:v>0.24288979999999999</c:v>
                </c:pt>
                <c:pt idx="123">
                  <c:v>1.447593E-2</c:v>
                </c:pt>
                <c:pt idx="124">
                  <c:v>8.3256430000000006E-2</c:v>
                </c:pt>
                <c:pt idx="125">
                  <c:v>6.4736050000000003E-2</c:v>
                </c:pt>
                <c:pt idx="126">
                  <c:v>0.1921571</c:v>
                </c:pt>
                <c:pt idx="127">
                  <c:v>-8.7177019999999994E-2</c:v>
                </c:pt>
                <c:pt idx="128">
                  <c:v>0.1496112</c:v>
                </c:pt>
                <c:pt idx="129">
                  <c:v>0.18213389999999999</c:v>
                </c:pt>
                <c:pt idx="130">
                  <c:v>0.15274769999999999</c:v>
                </c:pt>
                <c:pt idx="131">
                  <c:v>0.42811129999999997</c:v>
                </c:pt>
                <c:pt idx="132">
                  <c:v>0.46412170000000003</c:v>
                </c:pt>
                <c:pt idx="133">
                  <c:v>0.42987950000000003</c:v>
                </c:pt>
                <c:pt idx="134">
                  <c:v>0.39841149999999997</c:v>
                </c:pt>
                <c:pt idx="135">
                  <c:v>0.35153990000000002</c:v>
                </c:pt>
                <c:pt idx="136">
                  <c:v>0.23082079999999999</c:v>
                </c:pt>
                <c:pt idx="137">
                  <c:v>4.7943369999999999E-2</c:v>
                </c:pt>
                <c:pt idx="138">
                  <c:v>0.15341930000000001</c:v>
                </c:pt>
                <c:pt idx="139">
                  <c:v>0.2445619</c:v>
                </c:pt>
                <c:pt idx="140">
                  <c:v>0.38488840000000002</c:v>
                </c:pt>
                <c:pt idx="141">
                  <c:v>0.4664761</c:v>
                </c:pt>
                <c:pt idx="142">
                  <c:v>0.39062669999999999</c:v>
                </c:pt>
                <c:pt idx="143">
                  <c:v>0.40505760000000002</c:v>
                </c:pt>
                <c:pt idx="144">
                  <c:v>0.31925300000000001</c:v>
                </c:pt>
                <c:pt idx="145">
                  <c:v>0.22850989999999999</c:v>
                </c:pt>
                <c:pt idx="146">
                  <c:v>0.18187790000000001</c:v>
                </c:pt>
                <c:pt idx="147">
                  <c:v>0.1279064</c:v>
                </c:pt>
                <c:pt idx="148">
                  <c:v>3.8773349999999998E-2</c:v>
                </c:pt>
                <c:pt idx="149">
                  <c:v>-5.1996710000000002E-2</c:v>
                </c:pt>
                <c:pt idx="150">
                  <c:v>3.1372050000000001E-3</c:v>
                </c:pt>
                <c:pt idx="151">
                  <c:v>4.1833589999999997E-2</c:v>
                </c:pt>
                <c:pt idx="152">
                  <c:v>-2.262697E-2</c:v>
                </c:pt>
                <c:pt idx="153">
                  <c:v>9.6751270000000004E-3</c:v>
                </c:pt>
                <c:pt idx="154">
                  <c:v>1.384086E-2</c:v>
                </c:pt>
                <c:pt idx="155">
                  <c:v>1.7188249999999999E-2</c:v>
                </c:pt>
                <c:pt idx="156">
                  <c:v>0.1121127</c:v>
                </c:pt>
                <c:pt idx="157">
                  <c:v>0.1747756</c:v>
                </c:pt>
                <c:pt idx="158">
                  <c:v>5.4352829999999998E-2</c:v>
                </c:pt>
                <c:pt idx="159">
                  <c:v>9.8195610000000003E-2</c:v>
                </c:pt>
                <c:pt idx="160">
                  <c:v>5.8230039999999997E-2</c:v>
                </c:pt>
                <c:pt idx="161">
                  <c:v>-4.6819760000000002E-2</c:v>
                </c:pt>
                <c:pt idx="162">
                  <c:v>-0.1265329</c:v>
                </c:pt>
                <c:pt idx="163">
                  <c:v>4.2928679999999997E-2</c:v>
                </c:pt>
                <c:pt idx="164">
                  <c:v>5.4306800000000002E-3</c:v>
                </c:pt>
                <c:pt idx="165">
                  <c:v>0.1129303</c:v>
                </c:pt>
                <c:pt idx="166">
                  <c:v>-9.8968860000000006E-3</c:v>
                </c:pt>
                <c:pt idx="167">
                  <c:v>-7.7451950000000006E-2</c:v>
                </c:pt>
                <c:pt idx="168">
                  <c:v>-3.1682960000000003E-2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Sheet1!$D$1:$D$170</c:f>
              <c:numCache>
                <c:formatCode>General</c:formatCode>
                <c:ptCount val="170"/>
                <c:pt idx="0">
                  <c:v>-0.76482249999999996</c:v>
                </c:pt>
                <c:pt idx="1">
                  <c:v>-0.95370160000000004</c:v>
                </c:pt>
                <c:pt idx="2">
                  <c:v>-0.66297830000000002</c:v>
                </c:pt>
                <c:pt idx="3">
                  <c:v>-0.79980709999999999</c:v>
                </c:pt>
                <c:pt idx="4">
                  <c:v>-0.4742189</c:v>
                </c:pt>
                <c:pt idx="5">
                  <c:v>-0.48938870000000001</c:v>
                </c:pt>
                <c:pt idx="6">
                  <c:v>-0.49400129999999998</c:v>
                </c:pt>
                <c:pt idx="7">
                  <c:v>-0.33795819999999999</c:v>
                </c:pt>
                <c:pt idx="8">
                  <c:v>-0.44859270000000001</c:v>
                </c:pt>
                <c:pt idx="9">
                  <c:v>-0.83640099999999995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-0.90214309999999998</c:v>
                </c:pt>
                <c:pt idx="15">
                  <c:v>-0.2744801</c:v>
                </c:pt>
                <c:pt idx="16">
                  <c:v>-1</c:v>
                </c:pt>
                <c:pt idx="17">
                  <c:v>-0.2119443</c:v>
                </c:pt>
                <c:pt idx="18">
                  <c:v>-0.1945654</c:v>
                </c:pt>
                <c:pt idx="19">
                  <c:v>-0.26801199999999997</c:v>
                </c:pt>
                <c:pt idx="20">
                  <c:v>-4.6064609999999999E-2</c:v>
                </c:pt>
                <c:pt idx="21">
                  <c:v>-0.2314263</c:v>
                </c:pt>
                <c:pt idx="22">
                  <c:v>-0.19720309999999999</c:v>
                </c:pt>
                <c:pt idx="23">
                  <c:v>-0.57008389999999998</c:v>
                </c:pt>
                <c:pt idx="24">
                  <c:v>-0.33576859999999997</c:v>
                </c:pt>
                <c:pt idx="25">
                  <c:v>-0.47475250000000002</c:v>
                </c:pt>
                <c:pt idx="26">
                  <c:v>-0.40132230000000002</c:v>
                </c:pt>
                <c:pt idx="27">
                  <c:v>-0.91399149999999996</c:v>
                </c:pt>
                <c:pt idx="28">
                  <c:v>-0.67079909999999998</c:v>
                </c:pt>
                <c:pt idx="29">
                  <c:v>-0.63435719999999995</c:v>
                </c:pt>
                <c:pt idx="30">
                  <c:v>-0.90444639999999998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-0.91040160000000003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-0.78075099999999997</c:v>
                </c:pt>
                <c:pt idx="45">
                  <c:v>-0.98054660000000005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-0.75699269999999996</c:v>
                </c:pt>
                <c:pt idx="58">
                  <c:v>-0.912107</c:v>
                </c:pt>
                <c:pt idx="59">
                  <c:v>-1</c:v>
                </c:pt>
                <c:pt idx="60">
                  <c:v>-0.96939529999999996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-0.9688677</c:v>
                </c:pt>
                <c:pt idx="91">
                  <c:v>-0.93234660000000003</c:v>
                </c:pt>
                <c:pt idx="92">
                  <c:v>-1</c:v>
                </c:pt>
                <c:pt idx="93">
                  <c:v>-0.51284830000000003</c:v>
                </c:pt>
                <c:pt idx="94">
                  <c:v>-0.29095510000000002</c:v>
                </c:pt>
                <c:pt idx="95">
                  <c:v>-0.17382690000000001</c:v>
                </c:pt>
                <c:pt idx="96">
                  <c:v>-0.21779889999999999</c:v>
                </c:pt>
                <c:pt idx="97">
                  <c:v>-0.27585929999999997</c:v>
                </c:pt>
                <c:pt idx="98">
                  <c:v>-0.35681020000000002</c:v>
                </c:pt>
                <c:pt idx="99">
                  <c:v>-0.60207440000000001</c:v>
                </c:pt>
                <c:pt idx="100">
                  <c:v>-0.60198969999999996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-0.97620499999999999</c:v>
                </c:pt>
                <c:pt idx="107">
                  <c:v>-0.56978779999999996</c:v>
                </c:pt>
                <c:pt idx="108">
                  <c:v>-0.73897429999999997</c:v>
                </c:pt>
                <c:pt idx="109">
                  <c:v>-1</c:v>
                </c:pt>
                <c:pt idx="110">
                  <c:v>-0.75118759999999996</c:v>
                </c:pt>
                <c:pt idx="111">
                  <c:v>-0.95009690000000002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-0.90153749999999999</c:v>
                </c:pt>
                <c:pt idx="117">
                  <c:v>-0.80337369999999997</c:v>
                </c:pt>
                <c:pt idx="118">
                  <c:v>-0.5951883</c:v>
                </c:pt>
                <c:pt idx="119">
                  <c:v>-1</c:v>
                </c:pt>
                <c:pt idx="120">
                  <c:v>-0.90978060000000005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-0.39467049999999998</c:v>
                </c:pt>
                <c:pt idx="128">
                  <c:v>-0.79955929999999997</c:v>
                </c:pt>
                <c:pt idx="129">
                  <c:v>-0.87002880000000005</c:v>
                </c:pt>
                <c:pt idx="130">
                  <c:v>-0.91484209999999999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-0.91471899999999995</c:v>
                </c:pt>
                <c:pt idx="163">
                  <c:v>-0.99586609999999998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Sheet1!$E$1:$E$170</c:f>
              <c:numCache>
                <c:formatCode>General</c:formatCode>
                <c:ptCount val="170"/>
                <c:pt idx="0">
                  <c:v>-5.8020769999999999E-2</c:v>
                </c:pt>
                <c:pt idx="1">
                  <c:v>2.8625649999999999E-2</c:v>
                </c:pt>
                <c:pt idx="2">
                  <c:v>-1.491379E-2</c:v>
                </c:pt>
                <c:pt idx="3">
                  <c:v>-6.5720630000000002E-2</c:v>
                </c:pt>
                <c:pt idx="4">
                  <c:v>-6.3092060000000005E-2</c:v>
                </c:pt>
                <c:pt idx="5">
                  <c:v>6.075128E-3</c:v>
                </c:pt>
                <c:pt idx="6">
                  <c:v>-5.9074170000000002E-2</c:v>
                </c:pt>
                <c:pt idx="7">
                  <c:v>-6.7840110000000004E-3</c:v>
                </c:pt>
                <c:pt idx="8">
                  <c:v>-3.2120509999999998E-2</c:v>
                </c:pt>
                <c:pt idx="9">
                  <c:v>4.9851010000000001E-2</c:v>
                </c:pt>
                <c:pt idx="10">
                  <c:v>-3.3641579999999997E-2</c:v>
                </c:pt>
                <c:pt idx="11">
                  <c:v>4.0626570000000001E-2</c:v>
                </c:pt>
                <c:pt idx="12">
                  <c:v>4.0615610000000003E-2</c:v>
                </c:pt>
                <c:pt idx="13">
                  <c:v>-0.1026176</c:v>
                </c:pt>
                <c:pt idx="14">
                  <c:v>-0.1392688</c:v>
                </c:pt>
                <c:pt idx="15">
                  <c:v>-6.1932719999999997E-2</c:v>
                </c:pt>
                <c:pt idx="16">
                  <c:v>-2.0641960000000001E-2</c:v>
                </c:pt>
                <c:pt idx="17">
                  <c:v>1.4463E-2</c:v>
                </c:pt>
                <c:pt idx="18">
                  <c:v>-2.7137310000000001E-2</c:v>
                </c:pt>
                <c:pt idx="19">
                  <c:v>2.9644070000000002E-2</c:v>
                </c:pt>
                <c:pt idx="20">
                  <c:v>3.545661E-2</c:v>
                </c:pt>
                <c:pt idx="21">
                  <c:v>-2.337792E-2</c:v>
                </c:pt>
                <c:pt idx="22">
                  <c:v>-4.9436349999999997E-2</c:v>
                </c:pt>
                <c:pt idx="23">
                  <c:v>-8.1390939999999995E-3</c:v>
                </c:pt>
                <c:pt idx="24">
                  <c:v>-2.882413E-2</c:v>
                </c:pt>
                <c:pt idx="25">
                  <c:v>-5.2181119999999996E-3</c:v>
                </c:pt>
                <c:pt idx="26">
                  <c:v>-3.6459970000000001E-2</c:v>
                </c:pt>
                <c:pt idx="27">
                  <c:v>-2.26102E-2</c:v>
                </c:pt>
                <c:pt idx="28">
                  <c:v>-4.9521339999999997E-2</c:v>
                </c:pt>
                <c:pt idx="29">
                  <c:v>-8.2109939999999992E-3</c:v>
                </c:pt>
                <c:pt idx="30">
                  <c:v>-5.8056749999999997E-2</c:v>
                </c:pt>
                <c:pt idx="31">
                  <c:v>-7.3311089999999995E-2</c:v>
                </c:pt>
                <c:pt idx="32">
                  <c:v>-9.2111410000000005E-2</c:v>
                </c:pt>
                <c:pt idx="33">
                  <c:v>-0.11895849999999999</c:v>
                </c:pt>
                <c:pt idx="34">
                  <c:v>-5.6737490000000002E-2</c:v>
                </c:pt>
                <c:pt idx="35">
                  <c:v>-7.8474119999999994E-2</c:v>
                </c:pt>
                <c:pt idx="36">
                  <c:v>2.073264E-2</c:v>
                </c:pt>
                <c:pt idx="37">
                  <c:v>2.983804E-2</c:v>
                </c:pt>
                <c:pt idx="38">
                  <c:v>6.4836249999999998E-2</c:v>
                </c:pt>
                <c:pt idx="39">
                  <c:v>-1.102883E-2</c:v>
                </c:pt>
                <c:pt idx="40">
                  <c:v>3.846604E-2</c:v>
                </c:pt>
                <c:pt idx="41">
                  <c:v>-1.3893580000000001E-2</c:v>
                </c:pt>
                <c:pt idx="42">
                  <c:v>-2.423786E-2</c:v>
                </c:pt>
                <c:pt idx="43">
                  <c:v>5.1585399999999997E-2</c:v>
                </c:pt>
                <c:pt idx="44">
                  <c:v>5.5841799999999997E-2</c:v>
                </c:pt>
                <c:pt idx="45">
                  <c:v>-2.170279E-2</c:v>
                </c:pt>
                <c:pt idx="46">
                  <c:v>-1.8273290000000001E-2</c:v>
                </c:pt>
                <c:pt idx="47">
                  <c:v>3.2848410000000001E-2</c:v>
                </c:pt>
                <c:pt idx="48">
                  <c:v>2.837684E-2</c:v>
                </c:pt>
                <c:pt idx="49">
                  <c:v>0.1060311</c:v>
                </c:pt>
                <c:pt idx="50">
                  <c:v>9.6611519999999999E-4</c:v>
                </c:pt>
                <c:pt idx="51">
                  <c:v>4.3646959999999999E-2</c:v>
                </c:pt>
                <c:pt idx="52">
                  <c:v>-0.10724649999999999</c:v>
                </c:pt>
                <c:pt idx="53">
                  <c:v>-0.1170105</c:v>
                </c:pt>
                <c:pt idx="54">
                  <c:v>-3.0554910000000001E-2</c:v>
                </c:pt>
                <c:pt idx="55">
                  <c:v>5.4633729999999998E-2</c:v>
                </c:pt>
                <c:pt idx="56">
                  <c:v>2.8630900000000001E-2</c:v>
                </c:pt>
                <c:pt idx="57">
                  <c:v>-1.8903909999999999E-2</c:v>
                </c:pt>
                <c:pt idx="58">
                  <c:v>-8.4970039999999997E-2</c:v>
                </c:pt>
                <c:pt idx="59">
                  <c:v>0.13100249999999999</c:v>
                </c:pt>
                <c:pt idx="60">
                  <c:v>1.608308E-2</c:v>
                </c:pt>
                <c:pt idx="61">
                  <c:v>6.4365279999999997E-2</c:v>
                </c:pt>
                <c:pt idx="62">
                  <c:v>-4.7157619999999997E-2</c:v>
                </c:pt>
                <c:pt idx="63">
                  <c:v>-6.6304940000000007E-2</c:v>
                </c:pt>
                <c:pt idx="64">
                  <c:v>-5.9098589999999999E-2</c:v>
                </c:pt>
                <c:pt idx="65">
                  <c:v>-4.6849300000000003E-2</c:v>
                </c:pt>
                <c:pt idx="66">
                  <c:v>-6.3903059999999998E-2</c:v>
                </c:pt>
                <c:pt idx="67">
                  <c:v>-1.9690180000000002E-2</c:v>
                </c:pt>
                <c:pt idx="68">
                  <c:v>3.2388800000000002E-2</c:v>
                </c:pt>
                <c:pt idx="69">
                  <c:v>0.1066407</c:v>
                </c:pt>
                <c:pt idx="70">
                  <c:v>0.11646570000000001</c:v>
                </c:pt>
                <c:pt idx="71">
                  <c:v>9.4656069999999995E-2</c:v>
                </c:pt>
                <c:pt idx="72">
                  <c:v>-7.3968790000000006E-2</c:v>
                </c:pt>
                <c:pt idx="73">
                  <c:v>-9.1158550000000005E-2</c:v>
                </c:pt>
                <c:pt idx="74">
                  <c:v>-6.0388589999999999E-2</c:v>
                </c:pt>
                <c:pt idx="75">
                  <c:v>0.10612199999999999</c:v>
                </c:pt>
                <c:pt idx="76">
                  <c:v>0.16120329999999999</c:v>
                </c:pt>
                <c:pt idx="77">
                  <c:v>0.1145808</c:v>
                </c:pt>
                <c:pt idx="78">
                  <c:v>-1.950613E-2</c:v>
                </c:pt>
                <c:pt idx="79">
                  <c:v>-0.1081015</c:v>
                </c:pt>
                <c:pt idx="80">
                  <c:v>-5.319902E-2</c:v>
                </c:pt>
                <c:pt idx="81">
                  <c:v>-5.7569700000000001E-2</c:v>
                </c:pt>
                <c:pt idx="82">
                  <c:v>4.3862140000000001E-2</c:v>
                </c:pt>
                <c:pt idx="83">
                  <c:v>4.3787079999999999E-2</c:v>
                </c:pt>
                <c:pt idx="84">
                  <c:v>-5.1383449999999997E-2</c:v>
                </c:pt>
                <c:pt idx="85">
                  <c:v>-7.0718199999999995E-2</c:v>
                </c:pt>
                <c:pt idx="86">
                  <c:v>2.6041760000000001E-2</c:v>
                </c:pt>
                <c:pt idx="87">
                  <c:v>9.2100940000000006E-2</c:v>
                </c:pt>
                <c:pt idx="88">
                  <c:v>6.6028119999999996E-2</c:v>
                </c:pt>
                <c:pt idx="89">
                  <c:v>0.1226772</c:v>
                </c:pt>
                <c:pt idx="90">
                  <c:v>1.3473819999999999E-2</c:v>
                </c:pt>
                <c:pt idx="91">
                  <c:v>-2.928064E-2</c:v>
                </c:pt>
                <c:pt idx="92">
                  <c:v>-2.1805370000000001E-2</c:v>
                </c:pt>
                <c:pt idx="93">
                  <c:v>9.3618270000000003E-2</c:v>
                </c:pt>
                <c:pt idx="94">
                  <c:v>-4.7919980000000001E-2</c:v>
                </c:pt>
                <c:pt idx="95">
                  <c:v>2.0333130000000001E-2</c:v>
                </c:pt>
                <c:pt idx="96">
                  <c:v>-5.1351169999999998E-3</c:v>
                </c:pt>
                <c:pt idx="97">
                  <c:v>-7.7990790000000004E-2</c:v>
                </c:pt>
                <c:pt idx="98">
                  <c:v>1.511702E-2</c:v>
                </c:pt>
                <c:pt idx="99">
                  <c:v>-9.2496579999999995E-2</c:v>
                </c:pt>
                <c:pt idx="100">
                  <c:v>-8.3707820000000002E-2</c:v>
                </c:pt>
                <c:pt idx="101">
                  <c:v>4.970749E-2</c:v>
                </c:pt>
                <c:pt idx="102">
                  <c:v>-5.7830529999999998E-2</c:v>
                </c:pt>
                <c:pt idx="103">
                  <c:v>-2.6076700000000001E-2</c:v>
                </c:pt>
                <c:pt idx="104">
                  <c:v>-4.899038E-2</c:v>
                </c:pt>
                <c:pt idx="105">
                  <c:v>3.763329E-2</c:v>
                </c:pt>
                <c:pt idx="106">
                  <c:v>6.6364320000000004E-2</c:v>
                </c:pt>
                <c:pt idx="107">
                  <c:v>2.866047E-2</c:v>
                </c:pt>
                <c:pt idx="108">
                  <c:v>0.1094161</c:v>
                </c:pt>
                <c:pt idx="109">
                  <c:v>1.4788320000000001E-2</c:v>
                </c:pt>
                <c:pt idx="110">
                  <c:v>1.907997E-3</c:v>
                </c:pt>
                <c:pt idx="111">
                  <c:v>5.5232490000000002E-2</c:v>
                </c:pt>
                <c:pt idx="112">
                  <c:v>-2.9271599999999998E-2</c:v>
                </c:pt>
                <c:pt idx="113">
                  <c:v>-3.881623E-2</c:v>
                </c:pt>
                <c:pt idx="114">
                  <c:v>-3.1576019999999998E-3</c:v>
                </c:pt>
                <c:pt idx="115">
                  <c:v>4.1262060000000003E-2</c:v>
                </c:pt>
                <c:pt idx="116">
                  <c:v>1.741471E-2</c:v>
                </c:pt>
                <c:pt idx="117">
                  <c:v>-5.2819339999999999E-2</c:v>
                </c:pt>
                <c:pt idx="118">
                  <c:v>5.6759379999999998E-2</c:v>
                </c:pt>
                <c:pt idx="119">
                  <c:v>0.10348599999999999</c:v>
                </c:pt>
                <c:pt idx="120">
                  <c:v>0.1482348</c:v>
                </c:pt>
                <c:pt idx="121">
                  <c:v>9.341344E-2</c:v>
                </c:pt>
                <c:pt idx="122">
                  <c:v>0.1089603</c:v>
                </c:pt>
                <c:pt idx="123">
                  <c:v>0.1213718</c:v>
                </c:pt>
                <c:pt idx="124">
                  <c:v>7.9932820000000002E-2</c:v>
                </c:pt>
                <c:pt idx="125">
                  <c:v>-1.2983450000000001E-2</c:v>
                </c:pt>
                <c:pt idx="126">
                  <c:v>-1.8843970000000002E-2</c:v>
                </c:pt>
                <c:pt idx="127">
                  <c:v>7.1085800000000005E-2</c:v>
                </c:pt>
                <c:pt idx="128">
                  <c:v>-9.7726640000000004E-2</c:v>
                </c:pt>
                <c:pt idx="129">
                  <c:v>-3.606177E-2</c:v>
                </c:pt>
                <c:pt idx="130">
                  <c:v>-5.7949630000000002E-2</c:v>
                </c:pt>
                <c:pt idx="131">
                  <c:v>-0.14991850000000001</c:v>
                </c:pt>
                <c:pt idx="132">
                  <c:v>9.6150890000000003E-3</c:v>
                </c:pt>
                <c:pt idx="133">
                  <c:v>0.1104372</c:v>
                </c:pt>
                <c:pt idx="134">
                  <c:v>0.1194407</c:v>
                </c:pt>
                <c:pt idx="135">
                  <c:v>-7.8486700000000006E-2</c:v>
                </c:pt>
                <c:pt idx="136">
                  <c:v>-2.5451379999999999E-2</c:v>
                </c:pt>
                <c:pt idx="137">
                  <c:v>1.3093820000000001E-2</c:v>
                </c:pt>
                <c:pt idx="138">
                  <c:v>-7.2901779999999999E-2</c:v>
                </c:pt>
                <c:pt idx="139">
                  <c:v>-6.0211349999999997E-2</c:v>
                </c:pt>
                <c:pt idx="140">
                  <c:v>-5.7249510000000003E-2</c:v>
                </c:pt>
                <c:pt idx="141">
                  <c:v>-0.11705989999999999</c:v>
                </c:pt>
                <c:pt idx="142">
                  <c:v>2.8104799999999999E-2</c:v>
                </c:pt>
                <c:pt idx="143">
                  <c:v>0.1310702</c:v>
                </c:pt>
                <c:pt idx="144">
                  <c:v>9.8266950000000006E-2</c:v>
                </c:pt>
                <c:pt idx="145">
                  <c:v>6.0305049999999999E-2</c:v>
                </c:pt>
                <c:pt idx="146">
                  <c:v>-8.8707339999999996E-2</c:v>
                </c:pt>
                <c:pt idx="147">
                  <c:v>-6.7030240000000005E-2</c:v>
                </c:pt>
                <c:pt idx="148">
                  <c:v>-0.1127589</c:v>
                </c:pt>
                <c:pt idx="149">
                  <c:v>3.3656810000000002E-2</c:v>
                </c:pt>
                <c:pt idx="150">
                  <c:v>4.0911469999999998E-2</c:v>
                </c:pt>
                <c:pt idx="151">
                  <c:v>9.2203430000000003E-2</c:v>
                </c:pt>
                <c:pt idx="152">
                  <c:v>6.9377359999999999E-2</c:v>
                </c:pt>
                <c:pt idx="153">
                  <c:v>-0.1407677</c:v>
                </c:pt>
                <c:pt idx="154">
                  <c:v>1.309371E-2</c:v>
                </c:pt>
                <c:pt idx="155">
                  <c:v>-5.0910370000000003E-2</c:v>
                </c:pt>
                <c:pt idx="156">
                  <c:v>2.6068609999999999E-2</c:v>
                </c:pt>
                <c:pt idx="157">
                  <c:v>-0.22972400000000001</c:v>
                </c:pt>
                <c:pt idx="158">
                  <c:v>-4.8863719999999999E-2</c:v>
                </c:pt>
                <c:pt idx="159">
                  <c:v>-7.9511040000000005E-2</c:v>
                </c:pt>
                <c:pt idx="160">
                  <c:v>-1.517165E-2</c:v>
                </c:pt>
                <c:pt idx="161">
                  <c:v>-2.2752040000000001E-2</c:v>
                </c:pt>
                <c:pt idx="162">
                  <c:v>-9.9409880000000006E-2</c:v>
                </c:pt>
                <c:pt idx="163">
                  <c:v>-3.9440339999999997E-2</c:v>
                </c:pt>
                <c:pt idx="164">
                  <c:v>-0.1215413</c:v>
                </c:pt>
                <c:pt idx="165">
                  <c:v>-0.14088239999999999</c:v>
                </c:pt>
                <c:pt idx="166">
                  <c:v>-0.1594275</c:v>
                </c:pt>
                <c:pt idx="167">
                  <c:v>-9.9991330000000003E-2</c:v>
                </c:pt>
                <c:pt idx="168">
                  <c:v>-5.648777E-2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Sheet1!$F$1:$F$170</c:f>
              <c:numCache>
                <c:formatCode>General</c:formatCode>
                <c:ptCount val="170"/>
                <c:pt idx="0">
                  <c:v>0.35564420000000002</c:v>
                </c:pt>
                <c:pt idx="1">
                  <c:v>0.35100690000000001</c:v>
                </c:pt>
                <c:pt idx="2">
                  <c:v>0.36772139999999998</c:v>
                </c:pt>
                <c:pt idx="3">
                  <c:v>0.32792749999999998</c:v>
                </c:pt>
                <c:pt idx="4">
                  <c:v>0.33357439999999999</c:v>
                </c:pt>
                <c:pt idx="5">
                  <c:v>0.35124379999999999</c:v>
                </c:pt>
                <c:pt idx="6">
                  <c:v>0.36170459999999999</c:v>
                </c:pt>
                <c:pt idx="7">
                  <c:v>0.32229750000000001</c:v>
                </c:pt>
                <c:pt idx="8">
                  <c:v>0.36603229999999998</c:v>
                </c:pt>
                <c:pt idx="9">
                  <c:v>0.28489759999999997</c:v>
                </c:pt>
                <c:pt idx="10">
                  <c:v>0.3165463</c:v>
                </c:pt>
                <c:pt idx="11">
                  <c:v>0.30083739999999998</c:v>
                </c:pt>
                <c:pt idx="12">
                  <c:v>0.24720700000000001</c:v>
                </c:pt>
                <c:pt idx="13">
                  <c:v>0.22088250000000001</c:v>
                </c:pt>
                <c:pt idx="14">
                  <c:v>0.27730739999999998</c:v>
                </c:pt>
                <c:pt idx="15">
                  <c:v>0.31830079999999999</c:v>
                </c:pt>
                <c:pt idx="16">
                  <c:v>0.26878849999999999</c:v>
                </c:pt>
                <c:pt idx="17">
                  <c:v>0.26260129999999998</c:v>
                </c:pt>
                <c:pt idx="18">
                  <c:v>0.21955669999999999</c:v>
                </c:pt>
                <c:pt idx="19">
                  <c:v>0.2136808</c:v>
                </c:pt>
                <c:pt idx="20">
                  <c:v>0.21323410000000001</c:v>
                </c:pt>
                <c:pt idx="21">
                  <c:v>0.2322835</c:v>
                </c:pt>
                <c:pt idx="22">
                  <c:v>0.21528549999999999</c:v>
                </c:pt>
                <c:pt idx="23">
                  <c:v>0.2706209</c:v>
                </c:pt>
                <c:pt idx="24">
                  <c:v>0.25245630000000002</c:v>
                </c:pt>
                <c:pt idx="25">
                  <c:v>0.2582662</c:v>
                </c:pt>
                <c:pt idx="26">
                  <c:v>0.26448100000000002</c:v>
                </c:pt>
                <c:pt idx="27">
                  <c:v>0.26033830000000002</c:v>
                </c:pt>
                <c:pt idx="28">
                  <c:v>0.29894229999999999</c:v>
                </c:pt>
                <c:pt idx="29">
                  <c:v>0.30831310000000001</c:v>
                </c:pt>
                <c:pt idx="30">
                  <c:v>0.25841449999999999</c:v>
                </c:pt>
                <c:pt idx="31">
                  <c:v>0.24998339999999999</c:v>
                </c:pt>
                <c:pt idx="32">
                  <c:v>0.26032240000000001</c:v>
                </c:pt>
                <c:pt idx="33">
                  <c:v>0.25025059999999999</c:v>
                </c:pt>
                <c:pt idx="34">
                  <c:v>0.26320529999999998</c:v>
                </c:pt>
                <c:pt idx="35">
                  <c:v>0.26290249999999998</c:v>
                </c:pt>
                <c:pt idx="36">
                  <c:v>0.19230929999999999</c:v>
                </c:pt>
                <c:pt idx="37">
                  <c:v>0.18934380000000001</c:v>
                </c:pt>
                <c:pt idx="38">
                  <c:v>0.21212990000000001</c:v>
                </c:pt>
                <c:pt idx="39">
                  <c:v>0.17002800000000001</c:v>
                </c:pt>
                <c:pt idx="40">
                  <c:v>0.15367700000000001</c:v>
                </c:pt>
                <c:pt idx="41">
                  <c:v>0.17852080000000001</c:v>
                </c:pt>
                <c:pt idx="42">
                  <c:v>0.1739154</c:v>
                </c:pt>
                <c:pt idx="43">
                  <c:v>0.17062060000000001</c:v>
                </c:pt>
                <c:pt idx="44">
                  <c:v>0.17238919999999999</c:v>
                </c:pt>
                <c:pt idx="45">
                  <c:v>0.23656350000000001</c:v>
                </c:pt>
                <c:pt idx="46">
                  <c:v>0.12581519999999999</c:v>
                </c:pt>
                <c:pt idx="47">
                  <c:v>0.17576990000000001</c:v>
                </c:pt>
                <c:pt idx="48">
                  <c:v>0.2462443</c:v>
                </c:pt>
                <c:pt idx="49">
                  <c:v>0.20685490000000001</c:v>
                </c:pt>
                <c:pt idx="50">
                  <c:v>0.17083209999999999</c:v>
                </c:pt>
                <c:pt idx="51">
                  <c:v>0.21778819999999999</c:v>
                </c:pt>
                <c:pt idx="52">
                  <c:v>0.22487889999999999</c:v>
                </c:pt>
                <c:pt idx="53">
                  <c:v>0.23114019999999999</c:v>
                </c:pt>
                <c:pt idx="54">
                  <c:v>0.23425869999999999</c:v>
                </c:pt>
                <c:pt idx="55">
                  <c:v>0.25970209999999999</c:v>
                </c:pt>
                <c:pt idx="56">
                  <c:v>0.17405950000000001</c:v>
                </c:pt>
                <c:pt idx="57">
                  <c:v>0.2407996</c:v>
                </c:pt>
                <c:pt idx="58">
                  <c:v>0.1784356</c:v>
                </c:pt>
                <c:pt idx="59">
                  <c:v>0.21245269999999999</c:v>
                </c:pt>
                <c:pt idx="60">
                  <c:v>0.24681839999999999</c:v>
                </c:pt>
                <c:pt idx="61">
                  <c:v>0.24568229999999999</c:v>
                </c:pt>
                <c:pt idx="62">
                  <c:v>0.2642893</c:v>
                </c:pt>
                <c:pt idx="63">
                  <c:v>0.26253749999999998</c:v>
                </c:pt>
                <c:pt idx="64">
                  <c:v>0.22289709999999999</c:v>
                </c:pt>
                <c:pt idx="65">
                  <c:v>0.1159475</c:v>
                </c:pt>
                <c:pt idx="66">
                  <c:v>0.23209260000000001</c:v>
                </c:pt>
                <c:pt idx="67">
                  <c:v>0.19053929999999999</c:v>
                </c:pt>
                <c:pt idx="68">
                  <c:v>0.19848370000000001</c:v>
                </c:pt>
                <c:pt idx="69">
                  <c:v>0.21093500000000001</c:v>
                </c:pt>
                <c:pt idx="70">
                  <c:v>0.22941909999999999</c:v>
                </c:pt>
                <c:pt idx="71">
                  <c:v>0.25315979999999999</c:v>
                </c:pt>
                <c:pt idx="72">
                  <c:v>0.30596180000000001</c:v>
                </c:pt>
                <c:pt idx="73">
                  <c:v>0.3102548</c:v>
                </c:pt>
                <c:pt idx="74">
                  <c:v>0.22302440000000001</c:v>
                </c:pt>
                <c:pt idx="75">
                  <c:v>0.26554820000000001</c:v>
                </c:pt>
                <c:pt idx="76">
                  <c:v>0.25839879999999998</c:v>
                </c:pt>
                <c:pt idx="77">
                  <c:v>0.1591457</c:v>
                </c:pt>
                <c:pt idx="78">
                  <c:v>0.25078250000000002</c:v>
                </c:pt>
                <c:pt idx="79">
                  <c:v>0.24014489999999999</c:v>
                </c:pt>
                <c:pt idx="80">
                  <c:v>0.25054999999999999</c:v>
                </c:pt>
                <c:pt idx="81">
                  <c:v>0.2326193</c:v>
                </c:pt>
                <c:pt idx="82">
                  <c:v>0.31641609999999998</c:v>
                </c:pt>
                <c:pt idx="83">
                  <c:v>0.2774993</c:v>
                </c:pt>
                <c:pt idx="84">
                  <c:v>0.2104888</c:v>
                </c:pt>
                <c:pt idx="85">
                  <c:v>0.21210499999999999</c:v>
                </c:pt>
                <c:pt idx="86">
                  <c:v>0.26529960000000002</c:v>
                </c:pt>
                <c:pt idx="87">
                  <c:v>0.27446910000000002</c:v>
                </c:pt>
                <c:pt idx="88">
                  <c:v>0.25650709999999999</c:v>
                </c:pt>
                <c:pt idx="89">
                  <c:v>0.31507439999999998</c:v>
                </c:pt>
                <c:pt idx="90">
                  <c:v>0.2119962</c:v>
                </c:pt>
                <c:pt idx="91">
                  <c:v>0.21725079999999999</c:v>
                </c:pt>
                <c:pt idx="92">
                  <c:v>0.28649439999999998</c:v>
                </c:pt>
                <c:pt idx="93">
                  <c:v>0.40294639999999998</c:v>
                </c:pt>
                <c:pt idx="94">
                  <c:v>0.32899840000000002</c:v>
                </c:pt>
                <c:pt idx="95">
                  <c:v>0.3377193</c:v>
                </c:pt>
                <c:pt idx="96">
                  <c:v>0.3001779</c:v>
                </c:pt>
                <c:pt idx="97">
                  <c:v>0.28200160000000002</c:v>
                </c:pt>
                <c:pt idx="98">
                  <c:v>0.34293180000000001</c:v>
                </c:pt>
                <c:pt idx="99">
                  <c:v>0.32317580000000001</c:v>
                </c:pt>
                <c:pt idx="100">
                  <c:v>0.26743879999999998</c:v>
                </c:pt>
                <c:pt idx="101">
                  <c:v>9.7149739999999998E-2</c:v>
                </c:pt>
                <c:pt idx="102">
                  <c:v>0.24873339999999999</c:v>
                </c:pt>
                <c:pt idx="103">
                  <c:v>0.2886801</c:v>
                </c:pt>
                <c:pt idx="104">
                  <c:v>0.2727444</c:v>
                </c:pt>
                <c:pt idx="105">
                  <c:v>0.26909949999999999</c:v>
                </c:pt>
                <c:pt idx="106">
                  <c:v>0.29974590000000001</c:v>
                </c:pt>
                <c:pt idx="107">
                  <c:v>0.29479739999999999</c:v>
                </c:pt>
                <c:pt idx="108">
                  <c:v>0.3792779</c:v>
                </c:pt>
                <c:pt idx="109">
                  <c:v>0.27474419999999999</c:v>
                </c:pt>
                <c:pt idx="110">
                  <c:v>0.24690709999999999</c:v>
                </c:pt>
                <c:pt idx="111">
                  <c:v>0.26328390000000002</c:v>
                </c:pt>
                <c:pt idx="112">
                  <c:v>0.2644455</c:v>
                </c:pt>
                <c:pt idx="113">
                  <c:v>0.29848209999999997</c:v>
                </c:pt>
                <c:pt idx="114">
                  <c:v>0.27604499999999998</c:v>
                </c:pt>
                <c:pt idx="115">
                  <c:v>0.3389548</c:v>
                </c:pt>
                <c:pt idx="116">
                  <c:v>0.2980604</c:v>
                </c:pt>
                <c:pt idx="117">
                  <c:v>0.24198040000000001</c:v>
                </c:pt>
                <c:pt idx="118">
                  <c:v>0.22876189999999999</c:v>
                </c:pt>
                <c:pt idx="119">
                  <c:v>0.166905</c:v>
                </c:pt>
                <c:pt idx="120">
                  <c:v>0.1277237</c:v>
                </c:pt>
                <c:pt idx="121">
                  <c:v>0.12677459999999999</c:v>
                </c:pt>
                <c:pt idx="122">
                  <c:v>0.11464969999999999</c:v>
                </c:pt>
                <c:pt idx="123">
                  <c:v>0.1315452</c:v>
                </c:pt>
                <c:pt idx="124">
                  <c:v>0.16706309999999999</c:v>
                </c:pt>
                <c:pt idx="125">
                  <c:v>0.1288589</c:v>
                </c:pt>
                <c:pt idx="126">
                  <c:v>0.22349810000000001</c:v>
                </c:pt>
                <c:pt idx="127">
                  <c:v>0.18103030000000001</c:v>
                </c:pt>
                <c:pt idx="128">
                  <c:v>0.22167319999999999</c:v>
                </c:pt>
                <c:pt idx="129">
                  <c:v>0.29687239999999998</c:v>
                </c:pt>
                <c:pt idx="130">
                  <c:v>0.24189459999999999</c:v>
                </c:pt>
                <c:pt idx="131">
                  <c:v>0.27200479999999999</c:v>
                </c:pt>
                <c:pt idx="132">
                  <c:v>0.32197439999999999</c:v>
                </c:pt>
                <c:pt idx="133">
                  <c:v>0.3290168</c:v>
                </c:pt>
                <c:pt idx="134">
                  <c:v>0.28955120000000001</c:v>
                </c:pt>
                <c:pt idx="135">
                  <c:v>0.20626659999999999</c:v>
                </c:pt>
                <c:pt idx="136">
                  <c:v>0.1545928</c:v>
                </c:pt>
                <c:pt idx="137">
                  <c:v>0.2042311</c:v>
                </c:pt>
                <c:pt idx="138">
                  <c:v>0.21619079999999999</c:v>
                </c:pt>
                <c:pt idx="139">
                  <c:v>0.23476259999999999</c:v>
                </c:pt>
                <c:pt idx="140">
                  <c:v>0.16471420000000001</c:v>
                </c:pt>
                <c:pt idx="141">
                  <c:v>0.12308719999999999</c:v>
                </c:pt>
                <c:pt idx="142">
                  <c:v>4.6225540000000002E-2</c:v>
                </c:pt>
                <c:pt idx="143">
                  <c:v>0.16300919999999999</c:v>
                </c:pt>
                <c:pt idx="144">
                  <c:v>0.16050610000000001</c:v>
                </c:pt>
                <c:pt idx="145">
                  <c:v>0.29403649999999998</c:v>
                </c:pt>
                <c:pt idx="146">
                  <c:v>0.2550769</c:v>
                </c:pt>
                <c:pt idx="147">
                  <c:v>0.3176657</c:v>
                </c:pt>
                <c:pt idx="148">
                  <c:v>0.37504019999999999</c:v>
                </c:pt>
                <c:pt idx="149">
                  <c:v>0.3481996</c:v>
                </c:pt>
                <c:pt idx="150">
                  <c:v>0.35240339999999998</c:v>
                </c:pt>
                <c:pt idx="151">
                  <c:v>0.40425220000000001</c:v>
                </c:pt>
                <c:pt idx="152">
                  <c:v>0.36828139999999998</c:v>
                </c:pt>
                <c:pt idx="153">
                  <c:v>0.3277718</c:v>
                </c:pt>
                <c:pt idx="154">
                  <c:v>0.39547100000000002</c:v>
                </c:pt>
                <c:pt idx="155">
                  <c:v>0.33743709999999999</c:v>
                </c:pt>
                <c:pt idx="156">
                  <c:v>0.34957339999999998</c:v>
                </c:pt>
                <c:pt idx="157">
                  <c:v>0.29757339999999999</c:v>
                </c:pt>
                <c:pt idx="158">
                  <c:v>0.37006549999999999</c:v>
                </c:pt>
                <c:pt idx="159">
                  <c:v>0.26963609999999999</c:v>
                </c:pt>
                <c:pt idx="160">
                  <c:v>0.24637000000000001</c:v>
                </c:pt>
                <c:pt idx="161">
                  <c:v>0.2819681</c:v>
                </c:pt>
                <c:pt idx="162">
                  <c:v>0.23541100000000001</c:v>
                </c:pt>
                <c:pt idx="163">
                  <c:v>0.35032920000000001</c:v>
                </c:pt>
                <c:pt idx="164">
                  <c:v>0.29449829999999999</c:v>
                </c:pt>
                <c:pt idx="165">
                  <c:v>0.30156889999999997</c:v>
                </c:pt>
                <c:pt idx="166">
                  <c:v>0.29302129999999998</c:v>
                </c:pt>
                <c:pt idx="167">
                  <c:v>0.30878719999999998</c:v>
                </c:pt>
                <c:pt idx="168">
                  <c:v>0.19705719999999999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46752"/>
        <c:axId val="38805888"/>
      </c:lineChart>
      <c:catAx>
        <c:axId val="38746752"/>
        <c:scaling>
          <c:orientation val="minMax"/>
        </c:scaling>
        <c:delete val="0"/>
        <c:axPos val="b"/>
        <c:majorTickMark val="out"/>
        <c:minorTickMark val="none"/>
        <c:tickLblPos val="nextTo"/>
        <c:crossAx val="38805888"/>
        <c:crosses val="autoZero"/>
        <c:auto val="1"/>
        <c:lblAlgn val="ctr"/>
        <c:lblOffset val="100"/>
        <c:noMultiLvlLbl val="0"/>
      </c:catAx>
      <c:valAx>
        <c:axId val="38805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746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Sheet10!$A$1:$A$137</c:f>
              <c:numCache>
                <c:formatCode>General</c:formatCode>
                <c:ptCount val="137"/>
                <c:pt idx="0">
                  <c:v>0.24475</c:v>
                </c:pt>
                <c:pt idx="1">
                  <c:v>0.20114969999999999</c:v>
                </c:pt>
                <c:pt idx="2">
                  <c:v>0.2032072</c:v>
                </c:pt>
                <c:pt idx="3">
                  <c:v>0.25475979999999998</c:v>
                </c:pt>
                <c:pt idx="4">
                  <c:v>0.242252</c:v>
                </c:pt>
                <c:pt idx="5">
                  <c:v>0.28188930000000001</c:v>
                </c:pt>
                <c:pt idx="6">
                  <c:v>0.25102429999999998</c:v>
                </c:pt>
                <c:pt idx="7">
                  <c:v>0.25102750000000001</c:v>
                </c:pt>
                <c:pt idx="8">
                  <c:v>0.2438825</c:v>
                </c:pt>
                <c:pt idx="9">
                  <c:v>0.27865180000000001</c:v>
                </c:pt>
                <c:pt idx="10">
                  <c:v>0.19902610000000001</c:v>
                </c:pt>
                <c:pt idx="11">
                  <c:v>0.23360220000000001</c:v>
                </c:pt>
                <c:pt idx="12">
                  <c:v>0.23425770000000001</c:v>
                </c:pt>
                <c:pt idx="13">
                  <c:v>0.23736550000000001</c:v>
                </c:pt>
                <c:pt idx="14">
                  <c:v>0.1798777</c:v>
                </c:pt>
                <c:pt idx="15">
                  <c:v>0.16525290000000001</c:v>
                </c:pt>
                <c:pt idx="16">
                  <c:v>0.19660150000000001</c:v>
                </c:pt>
                <c:pt idx="17">
                  <c:v>0.2213281</c:v>
                </c:pt>
                <c:pt idx="18">
                  <c:v>0.1625627</c:v>
                </c:pt>
                <c:pt idx="19">
                  <c:v>0.15088489999999999</c:v>
                </c:pt>
                <c:pt idx="20">
                  <c:v>0.22447110000000001</c:v>
                </c:pt>
                <c:pt idx="21">
                  <c:v>0.2511352</c:v>
                </c:pt>
                <c:pt idx="22">
                  <c:v>0.21371370000000001</c:v>
                </c:pt>
                <c:pt idx="23">
                  <c:v>0.30452360000000001</c:v>
                </c:pt>
                <c:pt idx="24">
                  <c:v>0.24483289999999999</c:v>
                </c:pt>
                <c:pt idx="25">
                  <c:v>0.2555673</c:v>
                </c:pt>
                <c:pt idx="26">
                  <c:v>0.29700359999999998</c:v>
                </c:pt>
                <c:pt idx="27">
                  <c:v>0.23146620000000001</c:v>
                </c:pt>
                <c:pt idx="28">
                  <c:v>0.23749600000000001</c:v>
                </c:pt>
                <c:pt idx="29">
                  <c:v>0.24471789999999999</c:v>
                </c:pt>
                <c:pt idx="30">
                  <c:v>0.25873869999999999</c:v>
                </c:pt>
                <c:pt idx="31">
                  <c:v>0.26194220000000001</c:v>
                </c:pt>
                <c:pt idx="32">
                  <c:v>0.27373389999999997</c:v>
                </c:pt>
                <c:pt idx="33">
                  <c:v>0.23561470000000001</c:v>
                </c:pt>
                <c:pt idx="34">
                  <c:v>0.25879289999999999</c:v>
                </c:pt>
                <c:pt idx="35">
                  <c:v>0.25050739999999999</c:v>
                </c:pt>
                <c:pt idx="36">
                  <c:v>0.28487790000000002</c:v>
                </c:pt>
                <c:pt idx="37">
                  <c:v>0.24626029999999999</c:v>
                </c:pt>
                <c:pt idx="38">
                  <c:v>0.24791850000000001</c:v>
                </c:pt>
                <c:pt idx="39">
                  <c:v>0.2739588</c:v>
                </c:pt>
                <c:pt idx="40">
                  <c:v>0.25361339999999999</c:v>
                </c:pt>
                <c:pt idx="41">
                  <c:v>0.26124069999999999</c:v>
                </c:pt>
                <c:pt idx="42">
                  <c:v>0.2877228</c:v>
                </c:pt>
                <c:pt idx="43">
                  <c:v>0.22354840000000001</c:v>
                </c:pt>
                <c:pt idx="44">
                  <c:v>0.27666439999999998</c:v>
                </c:pt>
                <c:pt idx="45">
                  <c:v>0.23816080000000001</c:v>
                </c:pt>
                <c:pt idx="46">
                  <c:v>0.28467039999999999</c:v>
                </c:pt>
                <c:pt idx="47">
                  <c:v>0.29496319999999998</c:v>
                </c:pt>
                <c:pt idx="48">
                  <c:v>0.24847820000000001</c:v>
                </c:pt>
                <c:pt idx="49">
                  <c:v>0.2553416</c:v>
                </c:pt>
                <c:pt idx="50">
                  <c:v>0.34347889999999998</c:v>
                </c:pt>
                <c:pt idx="51">
                  <c:v>0.28888779999999997</c:v>
                </c:pt>
                <c:pt idx="52">
                  <c:v>0.27448349999999999</c:v>
                </c:pt>
                <c:pt idx="53">
                  <c:v>0.28722259999999999</c:v>
                </c:pt>
                <c:pt idx="54">
                  <c:v>0.31786170000000002</c:v>
                </c:pt>
                <c:pt idx="55">
                  <c:v>0.2275363</c:v>
                </c:pt>
                <c:pt idx="56">
                  <c:v>0.3382136</c:v>
                </c:pt>
                <c:pt idx="57">
                  <c:v>0.32171270000000002</c:v>
                </c:pt>
                <c:pt idx="58">
                  <c:v>0.36156349999999998</c:v>
                </c:pt>
                <c:pt idx="59">
                  <c:v>0.35982979999999998</c:v>
                </c:pt>
                <c:pt idx="60">
                  <c:v>0.39907880000000001</c:v>
                </c:pt>
                <c:pt idx="61">
                  <c:v>0.4626479</c:v>
                </c:pt>
                <c:pt idx="62">
                  <c:v>0.35598679999999999</c:v>
                </c:pt>
                <c:pt idx="63">
                  <c:v>0.43399860000000001</c:v>
                </c:pt>
                <c:pt idx="64">
                  <c:v>0.43198730000000002</c:v>
                </c:pt>
                <c:pt idx="65">
                  <c:v>0.28122550000000002</c:v>
                </c:pt>
                <c:pt idx="66">
                  <c:v>0.3805617</c:v>
                </c:pt>
                <c:pt idx="67">
                  <c:v>0.2469093</c:v>
                </c:pt>
                <c:pt idx="68">
                  <c:v>0.33985880000000002</c:v>
                </c:pt>
                <c:pt idx="69">
                  <c:v>0.31594359999999999</c:v>
                </c:pt>
                <c:pt idx="70">
                  <c:v>0.31889689999999998</c:v>
                </c:pt>
                <c:pt idx="71">
                  <c:v>0.24624070000000001</c:v>
                </c:pt>
                <c:pt idx="72">
                  <c:v>0.22214539999999999</c:v>
                </c:pt>
                <c:pt idx="73">
                  <c:v>0.2401075</c:v>
                </c:pt>
                <c:pt idx="74">
                  <c:v>0.2174603</c:v>
                </c:pt>
                <c:pt idx="75">
                  <c:v>0.1830146</c:v>
                </c:pt>
                <c:pt idx="76">
                  <c:v>0.1680063</c:v>
                </c:pt>
                <c:pt idx="77">
                  <c:v>0.1763747</c:v>
                </c:pt>
                <c:pt idx="78">
                  <c:v>0.27030199999999999</c:v>
                </c:pt>
                <c:pt idx="79">
                  <c:v>0.3015756</c:v>
                </c:pt>
                <c:pt idx="80">
                  <c:v>0.33618769999999998</c:v>
                </c:pt>
                <c:pt idx="81">
                  <c:v>0.32866669999999998</c:v>
                </c:pt>
                <c:pt idx="82">
                  <c:v>0.24055260000000001</c:v>
                </c:pt>
                <c:pt idx="83">
                  <c:v>0.25860490000000003</c:v>
                </c:pt>
                <c:pt idx="84">
                  <c:v>0.30685790000000002</c:v>
                </c:pt>
                <c:pt idx="85">
                  <c:v>0.36219479999999998</c:v>
                </c:pt>
                <c:pt idx="86">
                  <c:v>0.2241206</c:v>
                </c:pt>
                <c:pt idx="87">
                  <c:v>0.27102029999999999</c:v>
                </c:pt>
                <c:pt idx="88">
                  <c:v>0.22545370000000001</c:v>
                </c:pt>
                <c:pt idx="89">
                  <c:v>0.2342004</c:v>
                </c:pt>
                <c:pt idx="90">
                  <c:v>0.21830379999999999</c:v>
                </c:pt>
                <c:pt idx="91">
                  <c:v>0.2472847</c:v>
                </c:pt>
                <c:pt idx="92">
                  <c:v>0.28717029999999999</c:v>
                </c:pt>
                <c:pt idx="93">
                  <c:v>0.28423369999999998</c:v>
                </c:pt>
                <c:pt idx="94">
                  <c:v>0.2275991</c:v>
                </c:pt>
                <c:pt idx="95">
                  <c:v>0.21352099999999999</c:v>
                </c:pt>
                <c:pt idx="96">
                  <c:v>0.21104590000000001</c:v>
                </c:pt>
                <c:pt idx="97">
                  <c:v>0.22518199999999999</c:v>
                </c:pt>
                <c:pt idx="98">
                  <c:v>0.18533289999999999</c:v>
                </c:pt>
                <c:pt idx="99">
                  <c:v>0.2154025</c:v>
                </c:pt>
                <c:pt idx="100">
                  <c:v>0.28431070000000003</c:v>
                </c:pt>
                <c:pt idx="101">
                  <c:v>0.22855500000000001</c:v>
                </c:pt>
                <c:pt idx="102">
                  <c:v>0.2389087</c:v>
                </c:pt>
                <c:pt idx="103">
                  <c:v>0.25990859999999999</c:v>
                </c:pt>
                <c:pt idx="104">
                  <c:v>0.256552</c:v>
                </c:pt>
                <c:pt idx="105">
                  <c:v>0.2324831</c:v>
                </c:pt>
                <c:pt idx="106">
                  <c:v>0.2203937</c:v>
                </c:pt>
                <c:pt idx="107">
                  <c:v>0.23406640000000001</c:v>
                </c:pt>
                <c:pt idx="108">
                  <c:v>0.23813719999999999</c:v>
                </c:pt>
                <c:pt idx="109">
                  <c:v>0.158912</c:v>
                </c:pt>
                <c:pt idx="110">
                  <c:v>0.1792416</c:v>
                </c:pt>
                <c:pt idx="111">
                  <c:v>0.1435535</c:v>
                </c:pt>
                <c:pt idx="112">
                  <c:v>0.15716160000000001</c:v>
                </c:pt>
                <c:pt idx="113">
                  <c:v>0.13622790000000001</c:v>
                </c:pt>
                <c:pt idx="114">
                  <c:v>0.13643440000000001</c:v>
                </c:pt>
                <c:pt idx="115">
                  <c:v>0.1618723</c:v>
                </c:pt>
                <c:pt idx="116">
                  <c:v>0.16207170000000001</c:v>
                </c:pt>
                <c:pt idx="117">
                  <c:v>0.1648173</c:v>
                </c:pt>
                <c:pt idx="118">
                  <c:v>0.17150209999999999</c:v>
                </c:pt>
                <c:pt idx="119">
                  <c:v>0.1610221</c:v>
                </c:pt>
                <c:pt idx="120">
                  <c:v>0.2221728</c:v>
                </c:pt>
                <c:pt idx="121">
                  <c:v>0.19764300000000001</c:v>
                </c:pt>
                <c:pt idx="122">
                  <c:v>0.18398339999999999</c:v>
                </c:pt>
                <c:pt idx="123">
                  <c:v>0.22084599999999999</c:v>
                </c:pt>
                <c:pt idx="124">
                  <c:v>0.1636465</c:v>
                </c:pt>
                <c:pt idx="125">
                  <c:v>0.18627940000000001</c:v>
                </c:pt>
                <c:pt idx="126">
                  <c:v>0.16918230000000001</c:v>
                </c:pt>
                <c:pt idx="127">
                  <c:v>0.14389150000000001</c:v>
                </c:pt>
                <c:pt idx="128">
                  <c:v>0.15512119999999999</c:v>
                </c:pt>
                <c:pt idx="129">
                  <c:v>0.1283868</c:v>
                </c:pt>
                <c:pt idx="130">
                  <c:v>0.1291301</c:v>
                </c:pt>
                <c:pt idx="131">
                  <c:v>0.1450882</c:v>
                </c:pt>
                <c:pt idx="132">
                  <c:v>0.1292141</c:v>
                </c:pt>
                <c:pt idx="133">
                  <c:v>0.1067586</c:v>
                </c:pt>
                <c:pt idx="134">
                  <c:v>0.13970779999999999</c:v>
                </c:pt>
                <c:pt idx="135">
                  <c:v>0.1395634</c:v>
                </c:pt>
                <c:pt idx="136">
                  <c:v>0.1392525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Sheet10!$B$1:$B$137</c:f>
              <c:numCache>
                <c:formatCode>General</c:formatCode>
                <c:ptCount val="137"/>
                <c:pt idx="0">
                  <c:v>-0.44969389999999998</c:v>
                </c:pt>
                <c:pt idx="1">
                  <c:v>-0.47350750000000003</c:v>
                </c:pt>
                <c:pt idx="2">
                  <c:v>-0.43602809999999997</c:v>
                </c:pt>
                <c:pt idx="3">
                  <c:v>-0.52672390000000002</c:v>
                </c:pt>
                <c:pt idx="4">
                  <c:v>-0.44717459999999998</c:v>
                </c:pt>
                <c:pt idx="5">
                  <c:v>-0.53283570000000002</c:v>
                </c:pt>
                <c:pt idx="6">
                  <c:v>-0.44572339999999999</c:v>
                </c:pt>
                <c:pt idx="7">
                  <c:v>-0.4657829</c:v>
                </c:pt>
                <c:pt idx="8">
                  <c:v>-0.5999179</c:v>
                </c:pt>
                <c:pt idx="9">
                  <c:v>-0.39157999999999998</c:v>
                </c:pt>
                <c:pt idx="10">
                  <c:v>-0.43440610000000002</c:v>
                </c:pt>
                <c:pt idx="11">
                  <c:v>-0.53260660000000004</c:v>
                </c:pt>
                <c:pt idx="12">
                  <c:v>-0.60342390000000001</c:v>
                </c:pt>
                <c:pt idx="13">
                  <c:v>-0.59252289999999996</c:v>
                </c:pt>
                <c:pt idx="14">
                  <c:v>-0.51230719999999996</c:v>
                </c:pt>
                <c:pt idx="15">
                  <c:v>-0.34529670000000001</c:v>
                </c:pt>
                <c:pt idx="16">
                  <c:v>-0.43085380000000001</c:v>
                </c:pt>
                <c:pt idx="17">
                  <c:v>-0.55464000000000002</c:v>
                </c:pt>
                <c:pt idx="18">
                  <c:v>-0.26807609999999998</c:v>
                </c:pt>
                <c:pt idx="19">
                  <c:v>-0.30428919999999998</c:v>
                </c:pt>
                <c:pt idx="20">
                  <c:v>-0.4217146</c:v>
                </c:pt>
                <c:pt idx="21">
                  <c:v>-0.64242739999999998</c:v>
                </c:pt>
                <c:pt idx="22">
                  <c:v>-0.57406990000000002</c:v>
                </c:pt>
                <c:pt idx="23">
                  <c:v>-0.48214689999999999</c:v>
                </c:pt>
                <c:pt idx="24">
                  <c:v>-0.55053110000000005</c:v>
                </c:pt>
                <c:pt idx="25">
                  <c:v>-0.62257359999999995</c:v>
                </c:pt>
                <c:pt idx="26">
                  <c:v>-0.52871860000000004</c:v>
                </c:pt>
                <c:pt idx="27">
                  <c:v>-0.6455786</c:v>
                </c:pt>
                <c:pt idx="28">
                  <c:v>-0.64263199999999998</c:v>
                </c:pt>
                <c:pt idx="29">
                  <c:v>-0.62051679999999998</c:v>
                </c:pt>
                <c:pt idx="30">
                  <c:v>-0.64737230000000001</c:v>
                </c:pt>
                <c:pt idx="31">
                  <c:v>-0.69591590000000003</c:v>
                </c:pt>
                <c:pt idx="32">
                  <c:v>-0.69405170000000005</c:v>
                </c:pt>
                <c:pt idx="33">
                  <c:v>-0.60302650000000002</c:v>
                </c:pt>
                <c:pt idx="34">
                  <c:v>-0.54566009999999998</c:v>
                </c:pt>
                <c:pt idx="35">
                  <c:v>-0.50884790000000002</c:v>
                </c:pt>
                <c:pt idx="36">
                  <c:v>-0.49823190000000001</c:v>
                </c:pt>
                <c:pt idx="37">
                  <c:v>-0.56812799999999997</c:v>
                </c:pt>
                <c:pt idx="38">
                  <c:v>-0.6864557</c:v>
                </c:pt>
                <c:pt idx="39">
                  <c:v>-0.54308270000000003</c:v>
                </c:pt>
                <c:pt idx="40">
                  <c:v>-0.59246900000000002</c:v>
                </c:pt>
                <c:pt idx="41">
                  <c:v>-0.51338709999999999</c:v>
                </c:pt>
                <c:pt idx="42">
                  <c:v>-0.55216319999999997</c:v>
                </c:pt>
                <c:pt idx="43">
                  <c:v>-0.39243169999999999</c:v>
                </c:pt>
                <c:pt idx="44">
                  <c:v>-0.4413686</c:v>
                </c:pt>
                <c:pt idx="45">
                  <c:v>-0.56964340000000002</c:v>
                </c:pt>
                <c:pt idx="46">
                  <c:v>-0.52839860000000005</c:v>
                </c:pt>
                <c:pt idx="47">
                  <c:v>-0.53222460000000005</c:v>
                </c:pt>
                <c:pt idx="48">
                  <c:v>-0.71148310000000003</c:v>
                </c:pt>
                <c:pt idx="49">
                  <c:v>-0.6606417</c:v>
                </c:pt>
                <c:pt idx="50">
                  <c:v>-0.64286299999999996</c:v>
                </c:pt>
                <c:pt idx="51">
                  <c:v>-0.66772779999999998</c:v>
                </c:pt>
                <c:pt idx="52">
                  <c:v>-0.52921399999999996</c:v>
                </c:pt>
                <c:pt idx="53">
                  <c:v>-0.69077080000000002</c:v>
                </c:pt>
                <c:pt idx="54">
                  <c:v>-0.61377110000000001</c:v>
                </c:pt>
                <c:pt idx="55">
                  <c:v>-0.59749620000000003</c:v>
                </c:pt>
                <c:pt idx="56">
                  <c:v>-0.53296549999999998</c:v>
                </c:pt>
                <c:pt idx="57">
                  <c:v>-0.53447619999999996</c:v>
                </c:pt>
                <c:pt idx="58">
                  <c:v>-0.59223150000000002</c:v>
                </c:pt>
                <c:pt idx="59">
                  <c:v>-0.62594879999999997</c:v>
                </c:pt>
                <c:pt idx="60">
                  <c:v>-0.77006889999999995</c:v>
                </c:pt>
                <c:pt idx="61">
                  <c:v>-0.85082500000000005</c:v>
                </c:pt>
                <c:pt idx="62">
                  <c:v>-0.7228618</c:v>
                </c:pt>
                <c:pt idx="63">
                  <c:v>-0.72239629999999999</c:v>
                </c:pt>
                <c:pt idx="64">
                  <c:v>-0.67544749999999998</c:v>
                </c:pt>
                <c:pt idx="65">
                  <c:v>-0.72959320000000005</c:v>
                </c:pt>
                <c:pt idx="66">
                  <c:v>-0.68225749999999996</c:v>
                </c:pt>
                <c:pt idx="67">
                  <c:v>-0.58367119999999995</c:v>
                </c:pt>
                <c:pt idx="68">
                  <c:v>-0.61770270000000005</c:v>
                </c:pt>
                <c:pt idx="69">
                  <c:v>-0.57129149999999995</c:v>
                </c:pt>
                <c:pt idx="70">
                  <c:v>-0.56600200000000001</c:v>
                </c:pt>
                <c:pt idx="71">
                  <c:v>-0.63128269999999997</c:v>
                </c:pt>
                <c:pt idx="72">
                  <c:v>-0.49759439999999999</c:v>
                </c:pt>
                <c:pt idx="73">
                  <c:v>-0.56224439999999998</c:v>
                </c:pt>
                <c:pt idx="74">
                  <c:v>-0.48977310000000002</c:v>
                </c:pt>
                <c:pt idx="75">
                  <c:v>-0.39108910000000002</c:v>
                </c:pt>
                <c:pt idx="76">
                  <c:v>-0.3102084</c:v>
                </c:pt>
                <c:pt idx="77">
                  <c:v>-0.33065549999999999</c:v>
                </c:pt>
                <c:pt idx="78">
                  <c:v>-0.4363609</c:v>
                </c:pt>
                <c:pt idx="79">
                  <c:v>-0.4828056</c:v>
                </c:pt>
                <c:pt idx="80">
                  <c:v>-0.67040619999999995</c:v>
                </c:pt>
                <c:pt idx="81">
                  <c:v>-0.62127379999999999</c:v>
                </c:pt>
                <c:pt idx="82">
                  <c:v>-0.56009810000000004</c:v>
                </c:pt>
                <c:pt idx="83">
                  <c:v>-0.55084849999999996</c:v>
                </c:pt>
                <c:pt idx="84">
                  <c:v>-0.52276040000000001</c:v>
                </c:pt>
                <c:pt idx="85">
                  <c:v>-0.54603429999999997</c:v>
                </c:pt>
                <c:pt idx="86">
                  <c:v>-0.33778049999999998</c:v>
                </c:pt>
                <c:pt idx="87">
                  <c:v>-0.30557060000000003</c:v>
                </c:pt>
                <c:pt idx="88">
                  <c:v>-0.37499710000000003</c:v>
                </c:pt>
                <c:pt idx="89">
                  <c:v>-0.36366969999999998</c:v>
                </c:pt>
                <c:pt idx="90">
                  <c:v>-0.4386678</c:v>
                </c:pt>
                <c:pt idx="91">
                  <c:v>-0.48143639999999999</c:v>
                </c:pt>
                <c:pt idx="92">
                  <c:v>-0.3791641</c:v>
                </c:pt>
                <c:pt idx="93">
                  <c:v>-0.52437219999999996</c:v>
                </c:pt>
                <c:pt idx="94">
                  <c:v>-0.56695709999999999</c:v>
                </c:pt>
                <c:pt idx="95">
                  <c:v>-0.35993140000000001</c:v>
                </c:pt>
                <c:pt idx="96">
                  <c:v>-0.28722399999999998</c:v>
                </c:pt>
                <c:pt idx="97">
                  <c:v>-0.25332900000000003</c:v>
                </c:pt>
                <c:pt idx="98">
                  <c:v>-0.24395330000000001</c:v>
                </c:pt>
                <c:pt idx="99">
                  <c:v>-0.2434992</c:v>
                </c:pt>
                <c:pt idx="100">
                  <c:v>-0.32016440000000002</c:v>
                </c:pt>
                <c:pt idx="101">
                  <c:v>-0.32838879999999998</c:v>
                </c:pt>
                <c:pt idx="102">
                  <c:v>-0.50665539999999998</c:v>
                </c:pt>
                <c:pt idx="103">
                  <c:v>-0.58504690000000004</c:v>
                </c:pt>
                <c:pt idx="104">
                  <c:v>-0.55458079999999998</c:v>
                </c:pt>
                <c:pt idx="105">
                  <c:v>-0.47377170000000002</c:v>
                </c:pt>
                <c:pt idx="106">
                  <c:v>-0.44206879999999998</c:v>
                </c:pt>
                <c:pt idx="107">
                  <c:v>-0.50044200000000005</c:v>
                </c:pt>
                <c:pt idx="108">
                  <c:v>-0.37747520000000001</c:v>
                </c:pt>
                <c:pt idx="109">
                  <c:v>-0.25037029999999999</c:v>
                </c:pt>
                <c:pt idx="110">
                  <c:v>-0.28504740000000001</c:v>
                </c:pt>
                <c:pt idx="111">
                  <c:v>-0.1143932</c:v>
                </c:pt>
                <c:pt idx="112">
                  <c:v>-0.1653328</c:v>
                </c:pt>
                <c:pt idx="113">
                  <c:v>-0.16606950000000001</c:v>
                </c:pt>
                <c:pt idx="114">
                  <c:v>-0.1076206</c:v>
                </c:pt>
                <c:pt idx="115">
                  <c:v>-0.1460523</c:v>
                </c:pt>
                <c:pt idx="116">
                  <c:v>-0.1610663</c:v>
                </c:pt>
                <c:pt idx="117">
                  <c:v>-0.16258239999999999</c:v>
                </c:pt>
                <c:pt idx="118">
                  <c:v>-0.21410689999999999</c:v>
                </c:pt>
                <c:pt idx="119">
                  <c:v>-0.22179180000000001</c:v>
                </c:pt>
                <c:pt idx="120">
                  <c:v>-0.24928040000000001</c:v>
                </c:pt>
                <c:pt idx="121">
                  <c:v>-0.31754660000000001</c:v>
                </c:pt>
                <c:pt idx="122">
                  <c:v>-0.30603269999999999</c:v>
                </c:pt>
                <c:pt idx="123">
                  <c:v>-0.36950450000000001</c:v>
                </c:pt>
                <c:pt idx="124">
                  <c:v>-0.24945139999999999</c:v>
                </c:pt>
                <c:pt idx="125">
                  <c:v>-0.24678620000000001</c:v>
                </c:pt>
                <c:pt idx="126">
                  <c:v>-0.2646751</c:v>
                </c:pt>
                <c:pt idx="127">
                  <c:v>-0.19987750000000001</c:v>
                </c:pt>
                <c:pt idx="128">
                  <c:v>-0.24311079999999999</c:v>
                </c:pt>
                <c:pt idx="129">
                  <c:v>-0.15208079999999999</c:v>
                </c:pt>
                <c:pt idx="130">
                  <c:v>-0.1382032</c:v>
                </c:pt>
                <c:pt idx="131">
                  <c:v>-0.13951160000000001</c:v>
                </c:pt>
                <c:pt idx="132">
                  <c:v>-8.0789169999999993E-2</c:v>
                </c:pt>
                <c:pt idx="133">
                  <c:v>-9.7763610000000001E-2</c:v>
                </c:pt>
                <c:pt idx="134">
                  <c:v>-0.13808100000000001</c:v>
                </c:pt>
                <c:pt idx="135">
                  <c:v>-0.11356719999999999</c:v>
                </c:pt>
                <c:pt idx="136">
                  <c:v>-0.134045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Sheet10!$C$1:$C$137</c:f>
              <c:numCache>
                <c:formatCode>General</c:formatCode>
                <c:ptCount val="137"/>
                <c:pt idx="0">
                  <c:v>0.59149960000000001</c:v>
                </c:pt>
                <c:pt idx="1">
                  <c:v>0.61914820000000004</c:v>
                </c:pt>
                <c:pt idx="2">
                  <c:v>0.5708453</c:v>
                </c:pt>
                <c:pt idx="3">
                  <c:v>0.57886930000000003</c:v>
                </c:pt>
                <c:pt idx="4">
                  <c:v>0.51033170000000005</c:v>
                </c:pt>
                <c:pt idx="5">
                  <c:v>0.70918760000000003</c:v>
                </c:pt>
                <c:pt idx="6">
                  <c:v>0.51869339999999997</c:v>
                </c:pt>
                <c:pt idx="7">
                  <c:v>0.63167790000000001</c:v>
                </c:pt>
                <c:pt idx="8">
                  <c:v>0.61955170000000004</c:v>
                </c:pt>
                <c:pt idx="9">
                  <c:v>0.71238500000000005</c:v>
                </c:pt>
                <c:pt idx="10">
                  <c:v>0.63979079999999999</c:v>
                </c:pt>
                <c:pt idx="11">
                  <c:v>0.70900759999999996</c:v>
                </c:pt>
                <c:pt idx="12">
                  <c:v>0.67972509999999997</c:v>
                </c:pt>
                <c:pt idx="13">
                  <c:v>0.73760270000000006</c:v>
                </c:pt>
                <c:pt idx="14">
                  <c:v>0.64726779999999995</c:v>
                </c:pt>
                <c:pt idx="15">
                  <c:v>0.60604369999999996</c:v>
                </c:pt>
                <c:pt idx="16">
                  <c:v>0.63031239999999999</c:v>
                </c:pt>
                <c:pt idx="17">
                  <c:v>0.6709368</c:v>
                </c:pt>
                <c:pt idx="18">
                  <c:v>0.53469199999999995</c:v>
                </c:pt>
                <c:pt idx="19">
                  <c:v>0.63703849999999995</c:v>
                </c:pt>
                <c:pt idx="20">
                  <c:v>0.61962799999999996</c:v>
                </c:pt>
                <c:pt idx="21">
                  <c:v>0.76338989999999995</c:v>
                </c:pt>
                <c:pt idx="22">
                  <c:v>0.71466410000000002</c:v>
                </c:pt>
                <c:pt idx="23">
                  <c:v>0.65991</c:v>
                </c:pt>
                <c:pt idx="24">
                  <c:v>0.61162859999999997</c:v>
                </c:pt>
                <c:pt idx="25">
                  <c:v>0.74519250000000004</c:v>
                </c:pt>
                <c:pt idx="26">
                  <c:v>0.59686720000000004</c:v>
                </c:pt>
                <c:pt idx="27">
                  <c:v>0.71984630000000005</c:v>
                </c:pt>
                <c:pt idx="28">
                  <c:v>0.743919</c:v>
                </c:pt>
                <c:pt idx="29">
                  <c:v>0.79261610000000005</c:v>
                </c:pt>
                <c:pt idx="30">
                  <c:v>0.83098450000000001</c:v>
                </c:pt>
                <c:pt idx="31">
                  <c:v>0.86306939999999999</c:v>
                </c:pt>
                <c:pt idx="32">
                  <c:v>0.72744589999999998</c:v>
                </c:pt>
                <c:pt idx="33">
                  <c:v>0.76636000000000004</c:v>
                </c:pt>
                <c:pt idx="34">
                  <c:v>0.78495789999999999</c:v>
                </c:pt>
                <c:pt idx="35">
                  <c:v>0.66766669999999995</c:v>
                </c:pt>
                <c:pt idx="36">
                  <c:v>0.63598209999999999</c:v>
                </c:pt>
                <c:pt idx="37">
                  <c:v>0.58121780000000001</c:v>
                </c:pt>
                <c:pt idx="38">
                  <c:v>0.66370439999999997</c:v>
                </c:pt>
                <c:pt idx="39">
                  <c:v>0.40043990000000002</c:v>
                </c:pt>
                <c:pt idx="40">
                  <c:v>0.44539230000000002</c:v>
                </c:pt>
                <c:pt idx="41">
                  <c:v>0.50962229999999997</c:v>
                </c:pt>
                <c:pt idx="42">
                  <c:v>0.63165510000000002</c:v>
                </c:pt>
                <c:pt idx="43">
                  <c:v>0.49154999999999999</c:v>
                </c:pt>
                <c:pt idx="44">
                  <c:v>0.60722869999999995</c:v>
                </c:pt>
                <c:pt idx="45">
                  <c:v>0.648455</c:v>
                </c:pt>
                <c:pt idx="46">
                  <c:v>0.64989169999999996</c:v>
                </c:pt>
                <c:pt idx="47">
                  <c:v>0.53132360000000001</c:v>
                </c:pt>
                <c:pt idx="48">
                  <c:v>0.62980840000000005</c:v>
                </c:pt>
                <c:pt idx="49">
                  <c:v>0.63209119999999996</c:v>
                </c:pt>
                <c:pt idx="50">
                  <c:v>0.68284900000000004</c:v>
                </c:pt>
                <c:pt idx="51">
                  <c:v>0.62342660000000005</c:v>
                </c:pt>
                <c:pt idx="52">
                  <c:v>0.62126079999999995</c:v>
                </c:pt>
                <c:pt idx="53">
                  <c:v>0.7800359</c:v>
                </c:pt>
                <c:pt idx="54">
                  <c:v>0.74374459999999998</c:v>
                </c:pt>
                <c:pt idx="55">
                  <c:v>0.8294916</c:v>
                </c:pt>
                <c:pt idx="56">
                  <c:v>0.88538410000000001</c:v>
                </c:pt>
                <c:pt idx="57">
                  <c:v>0.89183250000000003</c:v>
                </c:pt>
                <c:pt idx="58">
                  <c:v>0.89061729999999995</c:v>
                </c:pt>
                <c:pt idx="59">
                  <c:v>0.87497219999999998</c:v>
                </c:pt>
                <c:pt idx="60">
                  <c:v>0.95124109999999995</c:v>
                </c:pt>
                <c:pt idx="61">
                  <c:v>1</c:v>
                </c:pt>
                <c:pt idx="62">
                  <c:v>0.93137340000000002</c:v>
                </c:pt>
                <c:pt idx="63">
                  <c:v>0.91413120000000003</c:v>
                </c:pt>
                <c:pt idx="64">
                  <c:v>0.87888440000000001</c:v>
                </c:pt>
                <c:pt idx="65">
                  <c:v>0.84866960000000002</c:v>
                </c:pt>
                <c:pt idx="66">
                  <c:v>0.86975290000000005</c:v>
                </c:pt>
                <c:pt idx="67">
                  <c:v>0.84781740000000005</c:v>
                </c:pt>
                <c:pt idx="68">
                  <c:v>0.79216330000000001</c:v>
                </c:pt>
                <c:pt idx="69">
                  <c:v>0.62148619999999999</c:v>
                </c:pt>
                <c:pt idx="70">
                  <c:v>0.65301330000000002</c:v>
                </c:pt>
                <c:pt idx="71">
                  <c:v>0.64299419999999996</c:v>
                </c:pt>
                <c:pt idx="72">
                  <c:v>0.70768299999999995</c:v>
                </c:pt>
                <c:pt idx="73">
                  <c:v>0.70912410000000003</c:v>
                </c:pt>
                <c:pt idx="74">
                  <c:v>0.73422330000000002</c:v>
                </c:pt>
                <c:pt idx="75">
                  <c:v>0.63576489999999997</c:v>
                </c:pt>
                <c:pt idx="76">
                  <c:v>0.59521639999999998</c:v>
                </c:pt>
                <c:pt idx="77">
                  <c:v>0.56882440000000001</c:v>
                </c:pt>
                <c:pt idx="78">
                  <c:v>0.60103209999999996</c:v>
                </c:pt>
                <c:pt idx="79">
                  <c:v>0.64155569999999995</c:v>
                </c:pt>
                <c:pt idx="80">
                  <c:v>0.72016380000000002</c:v>
                </c:pt>
                <c:pt idx="81">
                  <c:v>0.62100200000000005</c:v>
                </c:pt>
                <c:pt idx="82">
                  <c:v>0.50691600000000003</c:v>
                </c:pt>
                <c:pt idx="83">
                  <c:v>0.50844849999999997</c:v>
                </c:pt>
                <c:pt idx="84">
                  <c:v>0.46864</c:v>
                </c:pt>
                <c:pt idx="85">
                  <c:v>0.5741735</c:v>
                </c:pt>
                <c:pt idx="86">
                  <c:v>0.50749259999999996</c:v>
                </c:pt>
                <c:pt idx="87">
                  <c:v>0.50444719999999998</c:v>
                </c:pt>
                <c:pt idx="88">
                  <c:v>0.55469259999999998</c:v>
                </c:pt>
                <c:pt idx="89">
                  <c:v>0.46227249999999998</c:v>
                </c:pt>
                <c:pt idx="90">
                  <c:v>0.51656789999999997</c:v>
                </c:pt>
                <c:pt idx="91">
                  <c:v>0.61798759999999997</c:v>
                </c:pt>
                <c:pt idx="92">
                  <c:v>0.56277469999999996</c:v>
                </c:pt>
                <c:pt idx="93">
                  <c:v>0.6184096</c:v>
                </c:pt>
                <c:pt idx="94">
                  <c:v>0.74099939999999997</c:v>
                </c:pt>
                <c:pt idx="95">
                  <c:v>0.59163949999999998</c:v>
                </c:pt>
                <c:pt idx="96">
                  <c:v>0.48578290000000002</c:v>
                </c:pt>
                <c:pt idx="97">
                  <c:v>0.14680770000000001</c:v>
                </c:pt>
                <c:pt idx="98">
                  <c:v>0.1246124</c:v>
                </c:pt>
                <c:pt idx="99">
                  <c:v>0.12801019999999999</c:v>
                </c:pt>
                <c:pt idx="100">
                  <c:v>0.28174519999999997</c:v>
                </c:pt>
                <c:pt idx="101">
                  <c:v>0.75871259999999996</c:v>
                </c:pt>
                <c:pt idx="102">
                  <c:v>0.84407399999999999</c:v>
                </c:pt>
                <c:pt idx="103">
                  <c:v>0.90414490000000003</c:v>
                </c:pt>
                <c:pt idx="104">
                  <c:v>0.94766629999999996</c:v>
                </c:pt>
                <c:pt idx="105">
                  <c:v>0.86659160000000002</c:v>
                </c:pt>
                <c:pt idx="106">
                  <c:v>0.81241180000000002</c:v>
                </c:pt>
                <c:pt idx="107">
                  <c:v>0.84977749999999996</c:v>
                </c:pt>
                <c:pt idx="108">
                  <c:v>0.76620120000000003</c:v>
                </c:pt>
                <c:pt idx="109">
                  <c:v>0.66027749999999996</c:v>
                </c:pt>
                <c:pt idx="110">
                  <c:v>0.79107329999999998</c:v>
                </c:pt>
                <c:pt idx="111">
                  <c:v>0.64534800000000003</c:v>
                </c:pt>
                <c:pt idx="112">
                  <c:v>0.70969559999999998</c:v>
                </c:pt>
                <c:pt idx="113">
                  <c:v>0.68209819999999999</c:v>
                </c:pt>
                <c:pt idx="114">
                  <c:v>0.63118980000000002</c:v>
                </c:pt>
                <c:pt idx="115">
                  <c:v>0.64122190000000001</c:v>
                </c:pt>
                <c:pt idx="116">
                  <c:v>0.61635819999999997</c:v>
                </c:pt>
                <c:pt idx="117">
                  <c:v>0.65273970000000003</c:v>
                </c:pt>
                <c:pt idx="118">
                  <c:v>0.66120029999999996</c:v>
                </c:pt>
                <c:pt idx="119">
                  <c:v>0.65025189999999999</c:v>
                </c:pt>
                <c:pt idx="120">
                  <c:v>0.79561649999999995</c:v>
                </c:pt>
                <c:pt idx="121">
                  <c:v>0.80232559999999997</c:v>
                </c:pt>
                <c:pt idx="122">
                  <c:v>0.6572481</c:v>
                </c:pt>
                <c:pt idx="123">
                  <c:v>0.71255539999999995</c:v>
                </c:pt>
                <c:pt idx="124">
                  <c:v>0.62149390000000004</c:v>
                </c:pt>
                <c:pt idx="125">
                  <c:v>0.66121870000000005</c:v>
                </c:pt>
                <c:pt idx="126">
                  <c:v>0.6015741</c:v>
                </c:pt>
                <c:pt idx="127">
                  <c:v>0.61170910000000001</c:v>
                </c:pt>
                <c:pt idx="128">
                  <c:v>0.6051666</c:v>
                </c:pt>
                <c:pt idx="129">
                  <c:v>0.43693130000000002</c:v>
                </c:pt>
                <c:pt idx="130">
                  <c:v>0.50863029999999998</c:v>
                </c:pt>
                <c:pt idx="131">
                  <c:v>0.47533920000000002</c:v>
                </c:pt>
                <c:pt idx="132">
                  <c:v>0.43567430000000001</c:v>
                </c:pt>
                <c:pt idx="133">
                  <c:v>0.46612710000000002</c:v>
                </c:pt>
                <c:pt idx="134">
                  <c:v>0.47750999999999999</c:v>
                </c:pt>
                <c:pt idx="135">
                  <c:v>0.47298509999999999</c:v>
                </c:pt>
                <c:pt idx="136">
                  <c:v>0.55688000000000004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Sheet10!$D$1:$D$137</c:f>
              <c:numCache>
                <c:formatCode>General</c:formatCode>
                <c:ptCount val="137"/>
                <c:pt idx="0">
                  <c:v>-1</c:v>
                </c:pt>
                <c:pt idx="1">
                  <c:v>-1</c:v>
                </c:pt>
                <c:pt idx="2">
                  <c:v>-0.99179170000000005</c:v>
                </c:pt>
                <c:pt idx="3">
                  <c:v>-0.80595689999999998</c:v>
                </c:pt>
                <c:pt idx="4">
                  <c:v>-0.79749829999999999</c:v>
                </c:pt>
                <c:pt idx="5">
                  <c:v>-0.85366790000000004</c:v>
                </c:pt>
                <c:pt idx="6">
                  <c:v>-0.74657209999999996</c:v>
                </c:pt>
                <c:pt idx="7">
                  <c:v>-0.90330180000000004</c:v>
                </c:pt>
                <c:pt idx="8">
                  <c:v>-0.9745277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-0.96203799999999995</c:v>
                </c:pt>
                <c:pt idx="19">
                  <c:v>-1</c:v>
                </c:pt>
                <c:pt idx="20">
                  <c:v>-0.97657919999999998</c:v>
                </c:pt>
                <c:pt idx="21">
                  <c:v>-1</c:v>
                </c:pt>
                <c:pt idx="22">
                  <c:v>-1</c:v>
                </c:pt>
                <c:pt idx="23">
                  <c:v>-0.74414650000000004</c:v>
                </c:pt>
                <c:pt idx="24">
                  <c:v>-0.80846470000000004</c:v>
                </c:pt>
                <c:pt idx="25">
                  <c:v>-1</c:v>
                </c:pt>
                <c:pt idx="26">
                  <c:v>-0.44745990000000002</c:v>
                </c:pt>
                <c:pt idx="27">
                  <c:v>-0.88537580000000005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-0.92744510000000002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-0.88247059999999999</c:v>
                </c:pt>
                <c:pt idx="37">
                  <c:v>-0.76358809999999999</c:v>
                </c:pt>
                <c:pt idx="38">
                  <c:v>-0.70729050000000004</c:v>
                </c:pt>
                <c:pt idx="39">
                  <c:v>-0.25220019999999999</c:v>
                </c:pt>
                <c:pt idx="40">
                  <c:v>-0.23753569999999999</c:v>
                </c:pt>
                <c:pt idx="41">
                  <c:v>-0.59655820000000004</c:v>
                </c:pt>
                <c:pt idx="42">
                  <c:v>-0.68737159999999997</c:v>
                </c:pt>
                <c:pt idx="43">
                  <c:v>-0.75553329999999996</c:v>
                </c:pt>
                <c:pt idx="44">
                  <c:v>-0.5529982</c:v>
                </c:pt>
                <c:pt idx="45">
                  <c:v>-1</c:v>
                </c:pt>
                <c:pt idx="46">
                  <c:v>-0.58705810000000003</c:v>
                </c:pt>
                <c:pt idx="47">
                  <c:v>-0.24348159999999999</c:v>
                </c:pt>
                <c:pt idx="48">
                  <c:v>-0.79484270000000001</c:v>
                </c:pt>
                <c:pt idx="49">
                  <c:v>-0.81254380000000004</c:v>
                </c:pt>
                <c:pt idx="50">
                  <c:v>-0.6530165</c:v>
                </c:pt>
                <c:pt idx="51">
                  <c:v>-0.67044119999999996</c:v>
                </c:pt>
                <c:pt idx="52">
                  <c:v>-0.7447376</c:v>
                </c:pt>
                <c:pt idx="53">
                  <c:v>-0.9850854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-0.94958260000000005</c:v>
                </c:pt>
                <c:pt idx="69">
                  <c:v>-0.73972300000000002</c:v>
                </c:pt>
                <c:pt idx="70">
                  <c:v>-0.76193580000000005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-0.78146819999999995</c:v>
                </c:pt>
                <c:pt idx="79">
                  <c:v>-0.73798459999999999</c:v>
                </c:pt>
                <c:pt idx="80">
                  <c:v>-0.56674020000000003</c:v>
                </c:pt>
                <c:pt idx="81">
                  <c:v>-0.36234050000000001</c:v>
                </c:pt>
                <c:pt idx="82">
                  <c:v>-0.57441439999999999</c:v>
                </c:pt>
                <c:pt idx="83">
                  <c:v>-0.43713859999999999</c:v>
                </c:pt>
                <c:pt idx="84">
                  <c:v>-0.13027250000000001</c:v>
                </c:pt>
                <c:pt idx="85">
                  <c:v>-7.9774659999999997E-2</c:v>
                </c:pt>
                <c:pt idx="86">
                  <c:v>-0.76974209999999998</c:v>
                </c:pt>
                <c:pt idx="87">
                  <c:v>-0.48235980000000001</c:v>
                </c:pt>
                <c:pt idx="88">
                  <c:v>-0.65971299999999999</c:v>
                </c:pt>
                <c:pt idx="89">
                  <c:v>-0.51282810000000001</c:v>
                </c:pt>
                <c:pt idx="90">
                  <c:v>-0.63349350000000004</c:v>
                </c:pt>
                <c:pt idx="91">
                  <c:v>-0.7337361</c:v>
                </c:pt>
                <c:pt idx="92">
                  <c:v>-0.57225040000000005</c:v>
                </c:pt>
                <c:pt idx="93">
                  <c:v>-0.79781279999999999</c:v>
                </c:pt>
                <c:pt idx="94">
                  <c:v>-1</c:v>
                </c:pt>
                <c:pt idx="95">
                  <c:v>-1</c:v>
                </c:pt>
                <c:pt idx="96">
                  <c:v>-0.93539039999999996</c:v>
                </c:pt>
                <c:pt idx="97">
                  <c:v>-0.40046589999999999</c:v>
                </c:pt>
                <c:pt idx="98">
                  <c:v>-0.3074115</c:v>
                </c:pt>
                <c:pt idx="99">
                  <c:v>-0.23295450000000001</c:v>
                </c:pt>
                <c:pt idx="100">
                  <c:v>-0.2284832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Sheet10!$E$1:$E$137</c:f>
              <c:numCache>
                <c:formatCode>General</c:formatCode>
                <c:ptCount val="137"/>
                <c:pt idx="0">
                  <c:v>5.295064E-2</c:v>
                </c:pt>
                <c:pt idx="1">
                  <c:v>1.616853E-2</c:v>
                </c:pt>
                <c:pt idx="2">
                  <c:v>2.0913689999999999E-2</c:v>
                </c:pt>
                <c:pt idx="3">
                  <c:v>2.735913E-4</c:v>
                </c:pt>
                <c:pt idx="4">
                  <c:v>-6.1920969999999999E-2</c:v>
                </c:pt>
                <c:pt idx="5">
                  <c:v>-7.5372960000000003E-2</c:v>
                </c:pt>
                <c:pt idx="6">
                  <c:v>-0.1023444</c:v>
                </c:pt>
                <c:pt idx="7">
                  <c:v>-0.1244325</c:v>
                </c:pt>
                <c:pt idx="8">
                  <c:v>-5.6828930000000003E-4</c:v>
                </c:pt>
                <c:pt idx="9">
                  <c:v>0.2150851</c:v>
                </c:pt>
                <c:pt idx="10">
                  <c:v>0.27839350000000002</c:v>
                </c:pt>
                <c:pt idx="11">
                  <c:v>-9.8638100000000006E-3</c:v>
                </c:pt>
                <c:pt idx="12">
                  <c:v>5.990123E-2</c:v>
                </c:pt>
                <c:pt idx="13">
                  <c:v>-4.8173269999999997E-2</c:v>
                </c:pt>
                <c:pt idx="14">
                  <c:v>0.22487969999999999</c:v>
                </c:pt>
                <c:pt idx="15">
                  <c:v>-3.3578090000000002E-4</c:v>
                </c:pt>
                <c:pt idx="16">
                  <c:v>-4.2818210000000002E-2</c:v>
                </c:pt>
                <c:pt idx="17">
                  <c:v>-2.9099099999999999E-2</c:v>
                </c:pt>
                <c:pt idx="18">
                  <c:v>2.0087109999999998E-2</c:v>
                </c:pt>
                <c:pt idx="19">
                  <c:v>9.0793390000000002E-2</c:v>
                </c:pt>
                <c:pt idx="20">
                  <c:v>0.13568520000000001</c:v>
                </c:pt>
                <c:pt idx="21">
                  <c:v>0.140593</c:v>
                </c:pt>
                <c:pt idx="22">
                  <c:v>9.0724040000000006E-2</c:v>
                </c:pt>
                <c:pt idx="23">
                  <c:v>0.17741660000000001</c:v>
                </c:pt>
                <c:pt idx="24">
                  <c:v>0.1064426</c:v>
                </c:pt>
                <c:pt idx="25">
                  <c:v>1.9632670000000001E-2</c:v>
                </c:pt>
                <c:pt idx="26">
                  <c:v>-5.001042E-2</c:v>
                </c:pt>
                <c:pt idx="27">
                  <c:v>-5.8249670000000003E-2</c:v>
                </c:pt>
                <c:pt idx="28">
                  <c:v>1.4420880000000001E-2</c:v>
                </c:pt>
                <c:pt idx="29">
                  <c:v>5.7356799999999999E-2</c:v>
                </c:pt>
                <c:pt idx="30">
                  <c:v>-3.5493209999999997E-2</c:v>
                </c:pt>
                <c:pt idx="31">
                  <c:v>-4.3639150000000002E-2</c:v>
                </c:pt>
                <c:pt idx="32">
                  <c:v>-4.5205679999999998E-2</c:v>
                </c:pt>
                <c:pt idx="33">
                  <c:v>-4.3199670000000001E-3</c:v>
                </c:pt>
                <c:pt idx="34">
                  <c:v>-7.4830140000000003E-2</c:v>
                </c:pt>
                <c:pt idx="35">
                  <c:v>-4.8196040000000002E-2</c:v>
                </c:pt>
                <c:pt idx="36">
                  <c:v>-6.0676870000000001E-2</c:v>
                </c:pt>
                <c:pt idx="37">
                  <c:v>-4.285245E-2</c:v>
                </c:pt>
                <c:pt idx="38">
                  <c:v>-0.15358520000000001</c:v>
                </c:pt>
                <c:pt idx="39">
                  <c:v>-2.2875119999999999E-2</c:v>
                </c:pt>
                <c:pt idx="40">
                  <c:v>6.0203350000000003E-2</c:v>
                </c:pt>
                <c:pt idx="41">
                  <c:v>2.9954899999999997E-4</c:v>
                </c:pt>
                <c:pt idx="42">
                  <c:v>9.9866860000000002E-2</c:v>
                </c:pt>
                <c:pt idx="43">
                  <c:v>9.0072680000000002E-2</c:v>
                </c:pt>
                <c:pt idx="44">
                  <c:v>0.20063880000000001</c:v>
                </c:pt>
                <c:pt idx="45">
                  <c:v>8.8766410000000004E-2</c:v>
                </c:pt>
                <c:pt idx="46">
                  <c:v>3.473627E-2</c:v>
                </c:pt>
                <c:pt idx="47">
                  <c:v>3.116445E-2</c:v>
                </c:pt>
                <c:pt idx="48">
                  <c:v>-1.979794E-2</c:v>
                </c:pt>
                <c:pt idx="49">
                  <c:v>-1.0457839999999999E-2</c:v>
                </c:pt>
                <c:pt idx="50">
                  <c:v>-3.0849910000000001E-2</c:v>
                </c:pt>
                <c:pt idx="51">
                  <c:v>6.5816979999999997E-2</c:v>
                </c:pt>
                <c:pt idx="52">
                  <c:v>-1.561335E-2</c:v>
                </c:pt>
                <c:pt idx="53">
                  <c:v>4.375047E-2</c:v>
                </c:pt>
                <c:pt idx="54">
                  <c:v>-4.3334200000000003E-2</c:v>
                </c:pt>
                <c:pt idx="55">
                  <c:v>3.2155580000000003E-2</c:v>
                </c:pt>
                <c:pt idx="56">
                  <c:v>0.27745229999999999</c:v>
                </c:pt>
                <c:pt idx="57">
                  <c:v>8.8182090000000005E-2</c:v>
                </c:pt>
                <c:pt idx="58">
                  <c:v>2.9013830000000001E-2</c:v>
                </c:pt>
                <c:pt idx="59">
                  <c:v>4.6849759999999997E-2</c:v>
                </c:pt>
                <c:pt idx="60">
                  <c:v>-1.463398E-2</c:v>
                </c:pt>
                <c:pt idx="61">
                  <c:v>-7.3799329999999996E-2</c:v>
                </c:pt>
                <c:pt idx="62">
                  <c:v>-4.2051680000000001E-2</c:v>
                </c:pt>
                <c:pt idx="63">
                  <c:v>-7.569758E-2</c:v>
                </c:pt>
                <c:pt idx="64">
                  <c:v>-0.1084908</c:v>
                </c:pt>
                <c:pt idx="65">
                  <c:v>-3.3402960000000002E-2</c:v>
                </c:pt>
                <c:pt idx="66">
                  <c:v>-8.7550639999999999E-2</c:v>
                </c:pt>
                <c:pt idx="67">
                  <c:v>-1.8122920000000001E-3</c:v>
                </c:pt>
                <c:pt idx="68">
                  <c:v>-0.1071521</c:v>
                </c:pt>
                <c:pt idx="69">
                  <c:v>-2.2757380000000001E-2</c:v>
                </c:pt>
                <c:pt idx="70">
                  <c:v>-3.3281079999999998E-2</c:v>
                </c:pt>
                <c:pt idx="71">
                  <c:v>-3.5749830000000003E-2</c:v>
                </c:pt>
                <c:pt idx="72">
                  <c:v>-6.3714939999999998E-2</c:v>
                </c:pt>
                <c:pt idx="73">
                  <c:v>-0.1362748</c:v>
                </c:pt>
                <c:pt idx="74">
                  <c:v>-5.9045159999999999E-2</c:v>
                </c:pt>
                <c:pt idx="75">
                  <c:v>2.4633539999999999E-2</c:v>
                </c:pt>
                <c:pt idx="76">
                  <c:v>8.4427430000000008E-3</c:v>
                </c:pt>
                <c:pt idx="77">
                  <c:v>6.4911919999999998E-2</c:v>
                </c:pt>
                <c:pt idx="78">
                  <c:v>0.1987998</c:v>
                </c:pt>
                <c:pt idx="79">
                  <c:v>0.1757901</c:v>
                </c:pt>
                <c:pt idx="80">
                  <c:v>0.13303770000000001</c:v>
                </c:pt>
                <c:pt idx="81">
                  <c:v>0.13232630000000001</c:v>
                </c:pt>
                <c:pt idx="82">
                  <c:v>0.1774085</c:v>
                </c:pt>
                <c:pt idx="83">
                  <c:v>0.18018219999999999</c:v>
                </c:pt>
                <c:pt idx="84">
                  <c:v>0.14358940000000001</c:v>
                </c:pt>
                <c:pt idx="85">
                  <c:v>0.10670109999999999</c:v>
                </c:pt>
                <c:pt idx="86">
                  <c:v>0.1203558</c:v>
                </c:pt>
                <c:pt idx="87">
                  <c:v>0.1152651</c:v>
                </c:pt>
                <c:pt idx="88">
                  <c:v>0.11436300000000001</c:v>
                </c:pt>
                <c:pt idx="89">
                  <c:v>5.3631119999999997E-2</c:v>
                </c:pt>
                <c:pt idx="90">
                  <c:v>5.798623E-2</c:v>
                </c:pt>
                <c:pt idx="91">
                  <c:v>3.82616E-2</c:v>
                </c:pt>
                <c:pt idx="92">
                  <c:v>3.3659179999999997E-2</c:v>
                </c:pt>
                <c:pt idx="93">
                  <c:v>1.4174890000000001E-2</c:v>
                </c:pt>
                <c:pt idx="94">
                  <c:v>-6.5695340000000001E-3</c:v>
                </c:pt>
                <c:pt idx="95">
                  <c:v>-2.7065579999999999E-2</c:v>
                </c:pt>
                <c:pt idx="96">
                  <c:v>1.201435E-2</c:v>
                </c:pt>
                <c:pt idx="97">
                  <c:v>1.222533E-2</c:v>
                </c:pt>
                <c:pt idx="98">
                  <c:v>-1.8892609999999999E-3</c:v>
                </c:pt>
                <c:pt idx="99">
                  <c:v>4.97767E-2</c:v>
                </c:pt>
                <c:pt idx="100">
                  <c:v>7.6100650000000006E-2</c:v>
                </c:pt>
                <c:pt idx="101">
                  <c:v>-1.809904E-2</c:v>
                </c:pt>
                <c:pt idx="102">
                  <c:v>-2.3092000000000001E-2</c:v>
                </c:pt>
                <c:pt idx="103">
                  <c:v>-4.2396059999999999E-2</c:v>
                </c:pt>
                <c:pt idx="104">
                  <c:v>-6.8268850000000006E-2</c:v>
                </c:pt>
                <c:pt idx="105">
                  <c:v>-9.3190300000000004E-2</c:v>
                </c:pt>
                <c:pt idx="106">
                  <c:v>-2.5776239999999999E-2</c:v>
                </c:pt>
                <c:pt idx="107">
                  <c:v>-6.511633E-2</c:v>
                </c:pt>
                <c:pt idx="108">
                  <c:v>1.181419E-2</c:v>
                </c:pt>
                <c:pt idx="109">
                  <c:v>4.2087630000000001E-2</c:v>
                </c:pt>
                <c:pt idx="110">
                  <c:v>5.7420640000000002E-2</c:v>
                </c:pt>
                <c:pt idx="111">
                  <c:v>-1.568048E-2</c:v>
                </c:pt>
                <c:pt idx="112">
                  <c:v>-4.8006689999999998E-2</c:v>
                </c:pt>
                <c:pt idx="113">
                  <c:v>9.9854829999999999E-3</c:v>
                </c:pt>
                <c:pt idx="114">
                  <c:v>6.4446139999999999E-2</c:v>
                </c:pt>
                <c:pt idx="115">
                  <c:v>8.3974869999999993E-2</c:v>
                </c:pt>
                <c:pt idx="116">
                  <c:v>0.1128451</c:v>
                </c:pt>
                <c:pt idx="117">
                  <c:v>5.7290859999999999E-2</c:v>
                </c:pt>
                <c:pt idx="118">
                  <c:v>2.4337939999999999E-2</c:v>
                </c:pt>
                <c:pt idx="119">
                  <c:v>1.1663389999999999E-2</c:v>
                </c:pt>
                <c:pt idx="120">
                  <c:v>-2.9455370000000002E-2</c:v>
                </c:pt>
                <c:pt idx="121">
                  <c:v>-1.767413E-2</c:v>
                </c:pt>
                <c:pt idx="122">
                  <c:v>8.4711819999999993E-2</c:v>
                </c:pt>
                <c:pt idx="123">
                  <c:v>7.046326E-2</c:v>
                </c:pt>
                <c:pt idx="124">
                  <c:v>-9.4248219999999994E-2</c:v>
                </c:pt>
                <c:pt idx="125">
                  <c:v>4.6309549999999998E-2</c:v>
                </c:pt>
                <c:pt idx="126">
                  <c:v>-1.146107E-2</c:v>
                </c:pt>
                <c:pt idx="127">
                  <c:v>-5.1756629999999998E-2</c:v>
                </c:pt>
                <c:pt idx="128">
                  <c:v>-5.5345060000000001E-2</c:v>
                </c:pt>
                <c:pt idx="129">
                  <c:v>-2.0581060000000002E-2</c:v>
                </c:pt>
                <c:pt idx="130">
                  <c:v>-2.6560150000000001E-2</c:v>
                </c:pt>
                <c:pt idx="131">
                  <c:v>-3.7494769999999997E-2</c:v>
                </c:pt>
                <c:pt idx="132">
                  <c:v>6.3499959999999994E-2</c:v>
                </c:pt>
                <c:pt idx="133">
                  <c:v>7.2835800000000006E-2</c:v>
                </c:pt>
                <c:pt idx="134">
                  <c:v>-2.962732E-3</c:v>
                </c:pt>
                <c:pt idx="135">
                  <c:v>-2.3490670000000002E-2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Sheet10!$F$1:$F$137</c:f>
              <c:numCache>
                <c:formatCode>General</c:formatCode>
                <c:ptCount val="137"/>
                <c:pt idx="0">
                  <c:v>-2.5083359999999999E-2</c:v>
                </c:pt>
                <c:pt idx="1">
                  <c:v>-0.11626359999999999</c:v>
                </c:pt>
                <c:pt idx="2">
                  <c:v>-5.9075780000000001E-2</c:v>
                </c:pt>
                <c:pt idx="3">
                  <c:v>-2.8245150000000001E-3</c:v>
                </c:pt>
                <c:pt idx="4">
                  <c:v>-3.5102929999999997E-2</c:v>
                </c:pt>
                <c:pt idx="5">
                  <c:v>6.6219319999999998E-2</c:v>
                </c:pt>
                <c:pt idx="6">
                  <c:v>-2.290058E-2</c:v>
                </c:pt>
                <c:pt idx="7">
                  <c:v>-4.8777670000000002E-2</c:v>
                </c:pt>
                <c:pt idx="8">
                  <c:v>5.9451940000000002E-2</c:v>
                </c:pt>
                <c:pt idx="9">
                  <c:v>0.12181110000000001</c:v>
                </c:pt>
                <c:pt idx="10">
                  <c:v>0.1025368</c:v>
                </c:pt>
                <c:pt idx="11">
                  <c:v>2.1122459999999999E-2</c:v>
                </c:pt>
                <c:pt idx="12">
                  <c:v>7.4781059999999996E-2</c:v>
                </c:pt>
                <c:pt idx="13">
                  <c:v>-2.6941119999999999E-2</c:v>
                </c:pt>
                <c:pt idx="14">
                  <c:v>2.7139980000000001E-2</c:v>
                </c:pt>
                <c:pt idx="15">
                  <c:v>-8.3462079999999995E-4</c:v>
                </c:pt>
                <c:pt idx="16">
                  <c:v>-8.8157390000000002E-2</c:v>
                </c:pt>
                <c:pt idx="17">
                  <c:v>-5.8137790000000002E-2</c:v>
                </c:pt>
                <c:pt idx="18">
                  <c:v>4.1060430000000002E-2</c:v>
                </c:pt>
                <c:pt idx="19">
                  <c:v>-0.1079498</c:v>
                </c:pt>
                <c:pt idx="20">
                  <c:v>4.8797599999999997E-2</c:v>
                </c:pt>
                <c:pt idx="21">
                  <c:v>8.7694090000000002E-2</c:v>
                </c:pt>
                <c:pt idx="22">
                  <c:v>5.3477200000000003E-2</c:v>
                </c:pt>
                <c:pt idx="23">
                  <c:v>0.14831259999999999</c:v>
                </c:pt>
                <c:pt idx="24">
                  <c:v>0.14559259999999999</c:v>
                </c:pt>
                <c:pt idx="25">
                  <c:v>0.19050839999999999</c:v>
                </c:pt>
                <c:pt idx="26">
                  <c:v>4.3794960000000001E-2</c:v>
                </c:pt>
                <c:pt idx="27">
                  <c:v>7.3214979999999999E-2</c:v>
                </c:pt>
                <c:pt idx="28">
                  <c:v>0.13698640000000001</c:v>
                </c:pt>
                <c:pt idx="29">
                  <c:v>4.8032470000000001E-2</c:v>
                </c:pt>
                <c:pt idx="30">
                  <c:v>6.7021330000000004E-2</c:v>
                </c:pt>
                <c:pt idx="31">
                  <c:v>0.12719430000000001</c:v>
                </c:pt>
                <c:pt idx="32">
                  <c:v>0.13526360000000001</c:v>
                </c:pt>
                <c:pt idx="33">
                  <c:v>0.1083049</c:v>
                </c:pt>
                <c:pt idx="34">
                  <c:v>6.8793220000000002E-3</c:v>
                </c:pt>
                <c:pt idx="35">
                  <c:v>7.6167410000000005E-2</c:v>
                </c:pt>
                <c:pt idx="36">
                  <c:v>3.6881190000000001E-2</c:v>
                </c:pt>
                <c:pt idx="37">
                  <c:v>7.6421450000000002E-2</c:v>
                </c:pt>
                <c:pt idx="38">
                  <c:v>0.1553339</c:v>
                </c:pt>
                <c:pt idx="39">
                  <c:v>0.16128609999999999</c:v>
                </c:pt>
                <c:pt idx="40">
                  <c:v>0.1055624</c:v>
                </c:pt>
                <c:pt idx="41">
                  <c:v>5.2277560000000001E-2</c:v>
                </c:pt>
                <c:pt idx="42">
                  <c:v>0.10381650000000001</c:v>
                </c:pt>
                <c:pt idx="43">
                  <c:v>5.9760140000000003E-2</c:v>
                </c:pt>
                <c:pt idx="44">
                  <c:v>0.2364455</c:v>
                </c:pt>
                <c:pt idx="45">
                  <c:v>8.0523549999999999E-2</c:v>
                </c:pt>
                <c:pt idx="46">
                  <c:v>9.0803490000000001E-2</c:v>
                </c:pt>
                <c:pt idx="47">
                  <c:v>0.17695659999999999</c:v>
                </c:pt>
                <c:pt idx="48">
                  <c:v>0.1313222</c:v>
                </c:pt>
                <c:pt idx="49">
                  <c:v>9.715994E-2</c:v>
                </c:pt>
                <c:pt idx="50">
                  <c:v>0.1000537</c:v>
                </c:pt>
                <c:pt idx="51">
                  <c:v>0.1873929</c:v>
                </c:pt>
                <c:pt idx="52">
                  <c:v>8.6114220000000005E-2</c:v>
                </c:pt>
                <c:pt idx="53">
                  <c:v>0.12498380000000001</c:v>
                </c:pt>
                <c:pt idx="54">
                  <c:v>5.7441220000000001E-2</c:v>
                </c:pt>
                <c:pt idx="55">
                  <c:v>-1.187946E-2</c:v>
                </c:pt>
                <c:pt idx="56">
                  <c:v>0.1142553</c:v>
                </c:pt>
                <c:pt idx="57">
                  <c:v>3.3906579999999999E-2</c:v>
                </c:pt>
                <c:pt idx="58">
                  <c:v>8.3236119999999997E-2</c:v>
                </c:pt>
                <c:pt idx="59">
                  <c:v>0.1787811</c:v>
                </c:pt>
                <c:pt idx="60">
                  <c:v>0.1681349</c:v>
                </c:pt>
                <c:pt idx="61">
                  <c:v>0.1961611</c:v>
                </c:pt>
                <c:pt idx="62">
                  <c:v>9.8721100000000006E-2</c:v>
                </c:pt>
                <c:pt idx="63">
                  <c:v>0.1241844</c:v>
                </c:pt>
                <c:pt idx="64">
                  <c:v>0.1126108</c:v>
                </c:pt>
                <c:pt idx="65">
                  <c:v>0.15139759999999999</c:v>
                </c:pt>
                <c:pt idx="66">
                  <c:v>0.14455699999999999</c:v>
                </c:pt>
                <c:pt idx="67">
                  <c:v>0.19737679999999999</c:v>
                </c:pt>
                <c:pt idx="68">
                  <c:v>0.1671117</c:v>
                </c:pt>
                <c:pt idx="69">
                  <c:v>0.1560821</c:v>
                </c:pt>
                <c:pt idx="70">
                  <c:v>0.1820966</c:v>
                </c:pt>
                <c:pt idx="71">
                  <c:v>0.14012830000000001</c:v>
                </c:pt>
                <c:pt idx="72">
                  <c:v>0.20153550000000001</c:v>
                </c:pt>
                <c:pt idx="73">
                  <c:v>0.1147772</c:v>
                </c:pt>
                <c:pt idx="74">
                  <c:v>7.782008E-2</c:v>
                </c:pt>
                <c:pt idx="75">
                  <c:v>6.5788689999999997E-2</c:v>
                </c:pt>
                <c:pt idx="76">
                  <c:v>-1.6906540000000001E-2</c:v>
                </c:pt>
                <c:pt idx="77">
                  <c:v>-7.9429799999999995E-2</c:v>
                </c:pt>
                <c:pt idx="78">
                  <c:v>-2.5950750000000002E-2</c:v>
                </c:pt>
                <c:pt idx="79">
                  <c:v>-3.9492380000000001E-2</c:v>
                </c:pt>
                <c:pt idx="80">
                  <c:v>-2.074312E-2</c:v>
                </c:pt>
                <c:pt idx="81">
                  <c:v>-3.1461419999999997E-2</c:v>
                </c:pt>
                <c:pt idx="82">
                  <c:v>-6.5173659999999994E-2</c:v>
                </c:pt>
                <c:pt idx="83">
                  <c:v>-4.5374690000000002E-2</c:v>
                </c:pt>
                <c:pt idx="84">
                  <c:v>-1.456468E-2</c:v>
                </c:pt>
                <c:pt idx="85">
                  <c:v>4.6722979999999997E-2</c:v>
                </c:pt>
                <c:pt idx="86">
                  <c:v>0.1139926</c:v>
                </c:pt>
                <c:pt idx="87">
                  <c:v>8.3523899999999998E-2</c:v>
                </c:pt>
                <c:pt idx="88">
                  <c:v>7.6414850000000006E-2</c:v>
                </c:pt>
                <c:pt idx="89">
                  <c:v>6.3061320000000004E-2</c:v>
                </c:pt>
                <c:pt idx="90">
                  <c:v>6.3491820000000004E-2</c:v>
                </c:pt>
                <c:pt idx="91">
                  <c:v>5.4117659999999998E-2</c:v>
                </c:pt>
                <c:pt idx="92">
                  <c:v>3.8915419999999999E-2</c:v>
                </c:pt>
                <c:pt idx="93">
                  <c:v>0.1492523</c:v>
                </c:pt>
                <c:pt idx="94">
                  <c:v>0.13967940000000001</c:v>
                </c:pt>
                <c:pt idx="95">
                  <c:v>4.603003E-2</c:v>
                </c:pt>
                <c:pt idx="96">
                  <c:v>0.1086375</c:v>
                </c:pt>
                <c:pt idx="97">
                  <c:v>6.1476490000000002E-2</c:v>
                </c:pt>
                <c:pt idx="98">
                  <c:v>0.1402419</c:v>
                </c:pt>
                <c:pt idx="99">
                  <c:v>0.1327229</c:v>
                </c:pt>
                <c:pt idx="100">
                  <c:v>0.13201869999999999</c:v>
                </c:pt>
                <c:pt idx="101">
                  <c:v>6.8282750000000003E-2</c:v>
                </c:pt>
                <c:pt idx="102">
                  <c:v>2.892633E-2</c:v>
                </c:pt>
                <c:pt idx="103">
                  <c:v>7.9291730000000005E-2</c:v>
                </c:pt>
                <c:pt idx="104">
                  <c:v>0.1090473</c:v>
                </c:pt>
                <c:pt idx="105">
                  <c:v>8.597022E-2</c:v>
                </c:pt>
                <c:pt idx="106">
                  <c:v>0.1152126</c:v>
                </c:pt>
                <c:pt idx="107">
                  <c:v>5.7962979999999997E-2</c:v>
                </c:pt>
                <c:pt idx="108">
                  <c:v>0.12681410000000001</c:v>
                </c:pt>
                <c:pt idx="109">
                  <c:v>-5.3937829999999997E-4</c:v>
                </c:pt>
                <c:pt idx="110">
                  <c:v>0.1223752</c:v>
                </c:pt>
                <c:pt idx="111">
                  <c:v>-5.521856E-2</c:v>
                </c:pt>
                <c:pt idx="112">
                  <c:v>2.1838270000000002E-3</c:v>
                </c:pt>
                <c:pt idx="113">
                  <c:v>1.726449E-2</c:v>
                </c:pt>
                <c:pt idx="114">
                  <c:v>6.6803810000000005E-2</c:v>
                </c:pt>
                <c:pt idx="115">
                  <c:v>6.9503930000000005E-2</c:v>
                </c:pt>
                <c:pt idx="116">
                  <c:v>-1.058008E-2</c:v>
                </c:pt>
                <c:pt idx="117">
                  <c:v>6.9712270000000007E-2</c:v>
                </c:pt>
                <c:pt idx="118">
                  <c:v>-4.4602579999999999E-3</c:v>
                </c:pt>
                <c:pt idx="119">
                  <c:v>-3.0454660000000001E-2</c:v>
                </c:pt>
                <c:pt idx="120">
                  <c:v>-2.1390349999999999E-2</c:v>
                </c:pt>
                <c:pt idx="121">
                  <c:v>2.293978E-2</c:v>
                </c:pt>
                <c:pt idx="122">
                  <c:v>4.1631630000000003E-2</c:v>
                </c:pt>
                <c:pt idx="123">
                  <c:v>1.317582E-2</c:v>
                </c:pt>
                <c:pt idx="124">
                  <c:v>-5.0600310000000003E-2</c:v>
                </c:pt>
                <c:pt idx="125">
                  <c:v>2.982071E-2</c:v>
                </c:pt>
                <c:pt idx="126">
                  <c:v>3.21114E-4</c:v>
                </c:pt>
                <c:pt idx="127">
                  <c:v>2.1041730000000002E-2</c:v>
                </c:pt>
                <c:pt idx="128">
                  <c:v>-7.701471E-2</c:v>
                </c:pt>
                <c:pt idx="129">
                  <c:v>-9.8720829999999996E-2</c:v>
                </c:pt>
                <c:pt idx="130">
                  <c:v>4.3131310000000004E-3</c:v>
                </c:pt>
                <c:pt idx="131">
                  <c:v>3.1611479999999997E-2</c:v>
                </c:pt>
                <c:pt idx="132">
                  <c:v>6.7233500000000002E-2</c:v>
                </c:pt>
                <c:pt idx="133">
                  <c:v>3.7034440000000002E-2</c:v>
                </c:pt>
                <c:pt idx="134">
                  <c:v>3.9678129999999999E-2</c:v>
                </c:pt>
                <c:pt idx="135">
                  <c:v>-2.2287009999999999E-2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389312"/>
        <c:axId val="153477120"/>
      </c:lineChart>
      <c:catAx>
        <c:axId val="153389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3477120"/>
        <c:crosses val="autoZero"/>
        <c:auto val="1"/>
        <c:lblAlgn val="ctr"/>
        <c:lblOffset val="100"/>
        <c:noMultiLvlLbl val="0"/>
      </c:catAx>
      <c:valAx>
        <c:axId val="15347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389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Sheet11!$A$1:$A$443</c:f>
              <c:numCache>
                <c:formatCode>General</c:formatCode>
                <c:ptCount val="443"/>
                <c:pt idx="0">
                  <c:v>8.5637469999999993E-2</c:v>
                </c:pt>
                <c:pt idx="1">
                  <c:v>8.5637469999999993E-2</c:v>
                </c:pt>
                <c:pt idx="2">
                  <c:v>9.4131690000000004E-2</c:v>
                </c:pt>
                <c:pt idx="3">
                  <c:v>9.4131690000000004E-2</c:v>
                </c:pt>
                <c:pt idx="4">
                  <c:v>9.6393859999999998E-2</c:v>
                </c:pt>
                <c:pt idx="5">
                  <c:v>9.5662940000000002E-2</c:v>
                </c:pt>
                <c:pt idx="6">
                  <c:v>0.162609</c:v>
                </c:pt>
                <c:pt idx="7">
                  <c:v>0.1103978</c:v>
                </c:pt>
                <c:pt idx="8">
                  <c:v>0.1103978</c:v>
                </c:pt>
                <c:pt idx="9">
                  <c:v>0.1103978</c:v>
                </c:pt>
                <c:pt idx="10">
                  <c:v>0.1165472</c:v>
                </c:pt>
                <c:pt idx="11">
                  <c:v>0.1165472</c:v>
                </c:pt>
                <c:pt idx="12">
                  <c:v>0.1040145</c:v>
                </c:pt>
                <c:pt idx="13">
                  <c:v>8.1593189999999996E-2</c:v>
                </c:pt>
                <c:pt idx="14">
                  <c:v>8.903266E-2</c:v>
                </c:pt>
                <c:pt idx="15">
                  <c:v>8.903266E-2</c:v>
                </c:pt>
                <c:pt idx="16">
                  <c:v>8.903266E-2</c:v>
                </c:pt>
                <c:pt idx="17">
                  <c:v>0.1047894</c:v>
                </c:pt>
                <c:pt idx="18">
                  <c:v>0.1135618</c:v>
                </c:pt>
                <c:pt idx="19">
                  <c:v>0.112402</c:v>
                </c:pt>
                <c:pt idx="20">
                  <c:v>0.10555539999999999</c:v>
                </c:pt>
                <c:pt idx="21">
                  <c:v>8.8438619999999996E-2</c:v>
                </c:pt>
                <c:pt idx="22">
                  <c:v>8.8438619999999996E-2</c:v>
                </c:pt>
                <c:pt idx="23">
                  <c:v>8.8438619999999996E-2</c:v>
                </c:pt>
                <c:pt idx="24">
                  <c:v>8.8438619999999996E-2</c:v>
                </c:pt>
                <c:pt idx="25">
                  <c:v>8.8438619999999996E-2</c:v>
                </c:pt>
                <c:pt idx="26">
                  <c:v>0.1048404</c:v>
                </c:pt>
                <c:pt idx="27">
                  <c:v>0.1048404</c:v>
                </c:pt>
                <c:pt idx="28">
                  <c:v>8.7850620000000004E-2</c:v>
                </c:pt>
                <c:pt idx="29">
                  <c:v>8.7850620000000004E-2</c:v>
                </c:pt>
                <c:pt idx="30">
                  <c:v>0.1035822</c:v>
                </c:pt>
                <c:pt idx="31">
                  <c:v>0.1123836</c:v>
                </c:pt>
                <c:pt idx="32">
                  <c:v>9.2301030000000006E-2</c:v>
                </c:pt>
                <c:pt idx="33">
                  <c:v>0.1047954</c:v>
                </c:pt>
                <c:pt idx="34">
                  <c:v>0.1014269</c:v>
                </c:pt>
                <c:pt idx="35">
                  <c:v>0.10562779999999999</c:v>
                </c:pt>
                <c:pt idx="36">
                  <c:v>0.10562779999999999</c:v>
                </c:pt>
                <c:pt idx="37">
                  <c:v>0.1118113</c:v>
                </c:pt>
                <c:pt idx="38">
                  <c:v>0.12622739999999999</c:v>
                </c:pt>
                <c:pt idx="39">
                  <c:v>0.12622739999999999</c:v>
                </c:pt>
                <c:pt idx="40">
                  <c:v>0.12622739999999999</c:v>
                </c:pt>
                <c:pt idx="41">
                  <c:v>0.12622739999999999</c:v>
                </c:pt>
                <c:pt idx="42">
                  <c:v>0.12622739999999999</c:v>
                </c:pt>
                <c:pt idx="43">
                  <c:v>0.12622739999999999</c:v>
                </c:pt>
                <c:pt idx="44">
                  <c:v>0.12622739999999999</c:v>
                </c:pt>
                <c:pt idx="45">
                  <c:v>0.12622739999999999</c:v>
                </c:pt>
                <c:pt idx="46">
                  <c:v>0.12622739999999999</c:v>
                </c:pt>
                <c:pt idx="47">
                  <c:v>0.12622739999999999</c:v>
                </c:pt>
                <c:pt idx="48">
                  <c:v>0.12622739999999999</c:v>
                </c:pt>
                <c:pt idx="49">
                  <c:v>0.12622739999999999</c:v>
                </c:pt>
                <c:pt idx="50">
                  <c:v>0.12622739999999999</c:v>
                </c:pt>
                <c:pt idx="51">
                  <c:v>0.12622739999999999</c:v>
                </c:pt>
                <c:pt idx="52">
                  <c:v>0.12622739999999999</c:v>
                </c:pt>
                <c:pt idx="53">
                  <c:v>0.12622739999999999</c:v>
                </c:pt>
                <c:pt idx="54">
                  <c:v>0.12622739999999999</c:v>
                </c:pt>
                <c:pt idx="55">
                  <c:v>0.12622739999999999</c:v>
                </c:pt>
                <c:pt idx="56">
                  <c:v>0.12622739999999999</c:v>
                </c:pt>
                <c:pt idx="57">
                  <c:v>0.12622739999999999</c:v>
                </c:pt>
                <c:pt idx="58">
                  <c:v>0.12622739999999999</c:v>
                </c:pt>
                <c:pt idx="59">
                  <c:v>0.12622739999999999</c:v>
                </c:pt>
                <c:pt idx="60">
                  <c:v>0.12622739999999999</c:v>
                </c:pt>
                <c:pt idx="61">
                  <c:v>0.12622739999999999</c:v>
                </c:pt>
                <c:pt idx="62">
                  <c:v>0.12622739999999999</c:v>
                </c:pt>
                <c:pt idx="63">
                  <c:v>0.12622739999999999</c:v>
                </c:pt>
                <c:pt idx="64">
                  <c:v>0.116975</c:v>
                </c:pt>
                <c:pt idx="65">
                  <c:v>0.116975</c:v>
                </c:pt>
                <c:pt idx="66">
                  <c:v>0.14445910000000001</c:v>
                </c:pt>
                <c:pt idx="67">
                  <c:v>0.14445910000000001</c:v>
                </c:pt>
                <c:pt idx="68">
                  <c:v>0.130805</c:v>
                </c:pt>
                <c:pt idx="69">
                  <c:v>0.130805</c:v>
                </c:pt>
                <c:pt idx="70">
                  <c:v>0.130805</c:v>
                </c:pt>
                <c:pt idx="71">
                  <c:v>0.130805</c:v>
                </c:pt>
                <c:pt idx="72">
                  <c:v>0.130805</c:v>
                </c:pt>
                <c:pt idx="73">
                  <c:v>0.13397139999999999</c:v>
                </c:pt>
                <c:pt idx="74">
                  <c:v>0.13397139999999999</c:v>
                </c:pt>
                <c:pt idx="75">
                  <c:v>0.13397139999999999</c:v>
                </c:pt>
                <c:pt idx="76">
                  <c:v>0.13397139999999999</c:v>
                </c:pt>
                <c:pt idx="77">
                  <c:v>0.14091020000000001</c:v>
                </c:pt>
                <c:pt idx="78">
                  <c:v>0.14091020000000001</c:v>
                </c:pt>
                <c:pt idx="79">
                  <c:v>0.13072259999999999</c:v>
                </c:pt>
                <c:pt idx="80">
                  <c:v>0.1055856</c:v>
                </c:pt>
                <c:pt idx="81">
                  <c:v>0.11630210000000001</c:v>
                </c:pt>
                <c:pt idx="82">
                  <c:v>0.1088399</c:v>
                </c:pt>
                <c:pt idx="83">
                  <c:v>0.10288</c:v>
                </c:pt>
                <c:pt idx="84">
                  <c:v>0.10038080000000001</c:v>
                </c:pt>
                <c:pt idx="85">
                  <c:v>0.116949</c:v>
                </c:pt>
                <c:pt idx="86">
                  <c:v>0.1211098</c:v>
                </c:pt>
                <c:pt idx="87">
                  <c:v>0.1064396</c:v>
                </c:pt>
                <c:pt idx="88">
                  <c:v>8.5979760000000002E-2</c:v>
                </c:pt>
                <c:pt idx="89">
                  <c:v>9.8628190000000004E-2</c:v>
                </c:pt>
                <c:pt idx="90">
                  <c:v>9.8628190000000004E-2</c:v>
                </c:pt>
                <c:pt idx="91">
                  <c:v>0.1171903</c:v>
                </c:pt>
                <c:pt idx="92">
                  <c:v>0.1171903</c:v>
                </c:pt>
                <c:pt idx="93">
                  <c:v>0.1051899</c:v>
                </c:pt>
                <c:pt idx="94">
                  <c:v>0.1051899</c:v>
                </c:pt>
                <c:pt idx="95">
                  <c:v>8.7034570000000006E-2</c:v>
                </c:pt>
                <c:pt idx="96">
                  <c:v>8.7331409999999998E-2</c:v>
                </c:pt>
                <c:pt idx="97">
                  <c:v>8.7556990000000001E-2</c:v>
                </c:pt>
                <c:pt idx="98">
                  <c:v>8.7556990000000001E-2</c:v>
                </c:pt>
                <c:pt idx="99">
                  <c:v>9.2272850000000003E-2</c:v>
                </c:pt>
                <c:pt idx="100">
                  <c:v>9.2272850000000003E-2</c:v>
                </c:pt>
                <c:pt idx="101">
                  <c:v>8.8338050000000001E-2</c:v>
                </c:pt>
                <c:pt idx="102">
                  <c:v>8.8338050000000001E-2</c:v>
                </c:pt>
                <c:pt idx="103">
                  <c:v>9.6508990000000003E-2</c:v>
                </c:pt>
                <c:pt idx="104">
                  <c:v>9.6508990000000003E-2</c:v>
                </c:pt>
                <c:pt idx="105">
                  <c:v>0.1057593</c:v>
                </c:pt>
                <c:pt idx="106">
                  <c:v>0.1057593</c:v>
                </c:pt>
                <c:pt idx="107">
                  <c:v>0.10042139999999999</c:v>
                </c:pt>
                <c:pt idx="108">
                  <c:v>0.10042139999999999</c:v>
                </c:pt>
                <c:pt idx="109">
                  <c:v>9.5658779999999999E-2</c:v>
                </c:pt>
                <c:pt idx="110">
                  <c:v>9.1761190000000006E-2</c:v>
                </c:pt>
                <c:pt idx="111">
                  <c:v>7.6510789999999995E-2</c:v>
                </c:pt>
                <c:pt idx="112">
                  <c:v>9.3955869999999997E-2</c:v>
                </c:pt>
                <c:pt idx="113">
                  <c:v>9.3955869999999997E-2</c:v>
                </c:pt>
                <c:pt idx="114">
                  <c:v>9.1316460000000002E-2</c:v>
                </c:pt>
                <c:pt idx="115">
                  <c:v>0.11035209999999999</c:v>
                </c:pt>
                <c:pt idx="116">
                  <c:v>0.10759630000000001</c:v>
                </c:pt>
                <c:pt idx="117">
                  <c:v>0.10759630000000001</c:v>
                </c:pt>
                <c:pt idx="118">
                  <c:v>0.10759630000000001</c:v>
                </c:pt>
                <c:pt idx="119">
                  <c:v>0.1019854</c:v>
                </c:pt>
                <c:pt idx="120">
                  <c:v>0.1025002</c:v>
                </c:pt>
                <c:pt idx="121">
                  <c:v>0.1025002</c:v>
                </c:pt>
                <c:pt idx="122">
                  <c:v>0.1025002</c:v>
                </c:pt>
                <c:pt idx="123">
                  <c:v>0.1025002</c:v>
                </c:pt>
                <c:pt idx="124">
                  <c:v>0.1025002</c:v>
                </c:pt>
                <c:pt idx="125">
                  <c:v>0.1025002</c:v>
                </c:pt>
                <c:pt idx="126">
                  <c:v>0.1025002</c:v>
                </c:pt>
                <c:pt idx="127">
                  <c:v>0.1025002</c:v>
                </c:pt>
                <c:pt idx="128">
                  <c:v>0.1025002</c:v>
                </c:pt>
                <c:pt idx="129">
                  <c:v>0.1025002</c:v>
                </c:pt>
                <c:pt idx="130">
                  <c:v>0.1025002</c:v>
                </c:pt>
                <c:pt idx="131">
                  <c:v>0.1025002</c:v>
                </c:pt>
                <c:pt idx="132">
                  <c:v>0.1025002</c:v>
                </c:pt>
                <c:pt idx="133">
                  <c:v>9.8540100000000005E-2</c:v>
                </c:pt>
                <c:pt idx="134">
                  <c:v>9.8540100000000005E-2</c:v>
                </c:pt>
                <c:pt idx="135">
                  <c:v>9.8540100000000005E-2</c:v>
                </c:pt>
                <c:pt idx="136">
                  <c:v>0.10830770000000001</c:v>
                </c:pt>
                <c:pt idx="137">
                  <c:v>0.1211235</c:v>
                </c:pt>
                <c:pt idx="138">
                  <c:v>0.1211235</c:v>
                </c:pt>
                <c:pt idx="139">
                  <c:v>0.1109338</c:v>
                </c:pt>
                <c:pt idx="140">
                  <c:v>0.10591159999999999</c:v>
                </c:pt>
                <c:pt idx="141">
                  <c:v>0.10502889999999999</c:v>
                </c:pt>
                <c:pt idx="142">
                  <c:v>0.1061008</c:v>
                </c:pt>
                <c:pt idx="143">
                  <c:v>9.9148890000000003E-2</c:v>
                </c:pt>
                <c:pt idx="144">
                  <c:v>0.1100599</c:v>
                </c:pt>
                <c:pt idx="145">
                  <c:v>0.112995</c:v>
                </c:pt>
                <c:pt idx="146">
                  <c:v>0.12389319999999999</c:v>
                </c:pt>
                <c:pt idx="147">
                  <c:v>0.14008670000000001</c:v>
                </c:pt>
                <c:pt idx="148">
                  <c:v>0.14008670000000001</c:v>
                </c:pt>
                <c:pt idx="149">
                  <c:v>0.14008670000000001</c:v>
                </c:pt>
                <c:pt idx="150">
                  <c:v>0.14008670000000001</c:v>
                </c:pt>
                <c:pt idx="151">
                  <c:v>0.14008670000000001</c:v>
                </c:pt>
                <c:pt idx="152">
                  <c:v>0.14008670000000001</c:v>
                </c:pt>
                <c:pt idx="153">
                  <c:v>0.14008670000000001</c:v>
                </c:pt>
                <c:pt idx="154">
                  <c:v>0.14008670000000001</c:v>
                </c:pt>
                <c:pt idx="155">
                  <c:v>0.14008670000000001</c:v>
                </c:pt>
                <c:pt idx="156">
                  <c:v>0.14008670000000001</c:v>
                </c:pt>
                <c:pt idx="157">
                  <c:v>0.14008670000000001</c:v>
                </c:pt>
                <c:pt idx="158">
                  <c:v>0.14008670000000001</c:v>
                </c:pt>
                <c:pt idx="159">
                  <c:v>0.14008670000000001</c:v>
                </c:pt>
                <c:pt idx="160">
                  <c:v>0.14008670000000001</c:v>
                </c:pt>
                <c:pt idx="161">
                  <c:v>0.14008670000000001</c:v>
                </c:pt>
                <c:pt idx="162">
                  <c:v>0.14008670000000001</c:v>
                </c:pt>
                <c:pt idx="163">
                  <c:v>0.14008670000000001</c:v>
                </c:pt>
                <c:pt idx="164">
                  <c:v>0.14008670000000001</c:v>
                </c:pt>
                <c:pt idx="165">
                  <c:v>0.14008670000000001</c:v>
                </c:pt>
                <c:pt idx="166">
                  <c:v>0.14008670000000001</c:v>
                </c:pt>
                <c:pt idx="167">
                  <c:v>0.14008670000000001</c:v>
                </c:pt>
                <c:pt idx="168">
                  <c:v>0.14008670000000001</c:v>
                </c:pt>
                <c:pt idx="169">
                  <c:v>0.14008670000000001</c:v>
                </c:pt>
                <c:pt idx="170">
                  <c:v>0.14008670000000001</c:v>
                </c:pt>
                <c:pt idx="171">
                  <c:v>0.1792367</c:v>
                </c:pt>
                <c:pt idx="172">
                  <c:v>0.1792367</c:v>
                </c:pt>
                <c:pt idx="173">
                  <c:v>0.1792367</c:v>
                </c:pt>
                <c:pt idx="174">
                  <c:v>0.1792367</c:v>
                </c:pt>
                <c:pt idx="175">
                  <c:v>0.14367969999999999</c:v>
                </c:pt>
                <c:pt idx="176">
                  <c:v>0.13863329999999999</c:v>
                </c:pt>
                <c:pt idx="177">
                  <c:v>0.16369939999999999</c:v>
                </c:pt>
                <c:pt idx="178">
                  <c:v>0.15446879999999999</c:v>
                </c:pt>
                <c:pt idx="179">
                  <c:v>0.15493709999999999</c:v>
                </c:pt>
                <c:pt idx="180">
                  <c:v>0.15493709999999999</c:v>
                </c:pt>
                <c:pt idx="181">
                  <c:v>0.14500650000000001</c:v>
                </c:pt>
                <c:pt idx="182">
                  <c:v>0.14500650000000001</c:v>
                </c:pt>
                <c:pt idx="183">
                  <c:v>0.14500650000000001</c:v>
                </c:pt>
                <c:pt idx="184">
                  <c:v>0.14500650000000001</c:v>
                </c:pt>
                <c:pt idx="185">
                  <c:v>0.14097119999999999</c:v>
                </c:pt>
                <c:pt idx="186">
                  <c:v>0.14097119999999999</c:v>
                </c:pt>
                <c:pt idx="187">
                  <c:v>0.15539240000000001</c:v>
                </c:pt>
                <c:pt idx="188">
                  <c:v>0.15539240000000001</c:v>
                </c:pt>
                <c:pt idx="189">
                  <c:v>0.15212400000000001</c:v>
                </c:pt>
                <c:pt idx="190">
                  <c:v>0.15212400000000001</c:v>
                </c:pt>
                <c:pt idx="191">
                  <c:v>0.15212400000000001</c:v>
                </c:pt>
                <c:pt idx="192">
                  <c:v>0.15212400000000001</c:v>
                </c:pt>
                <c:pt idx="193">
                  <c:v>0.15212400000000001</c:v>
                </c:pt>
                <c:pt idx="194">
                  <c:v>0.15212400000000001</c:v>
                </c:pt>
                <c:pt idx="195">
                  <c:v>0.1519633</c:v>
                </c:pt>
                <c:pt idx="196">
                  <c:v>0.1519633</c:v>
                </c:pt>
                <c:pt idx="197">
                  <c:v>0.1519633</c:v>
                </c:pt>
                <c:pt idx="198">
                  <c:v>0.1519633</c:v>
                </c:pt>
                <c:pt idx="199">
                  <c:v>0.1519633</c:v>
                </c:pt>
                <c:pt idx="200">
                  <c:v>0.1519633</c:v>
                </c:pt>
                <c:pt idx="201">
                  <c:v>0.144099</c:v>
                </c:pt>
                <c:pt idx="202">
                  <c:v>0.1512038</c:v>
                </c:pt>
                <c:pt idx="203">
                  <c:v>0.13909779999999999</c:v>
                </c:pt>
                <c:pt idx="204">
                  <c:v>0.13909779999999999</c:v>
                </c:pt>
                <c:pt idx="205">
                  <c:v>0.15148919999999999</c:v>
                </c:pt>
                <c:pt idx="206">
                  <c:v>0.15148919999999999</c:v>
                </c:pt>
                <c:pt idx="207">
                  <c:v>0.1252962</c:v>
                </c:pt>
                <c:pt idx="208">
                  <c:v>0.1411897</c:v>
                </c:pt>
                <c:pt idx="209">
                  <c:v>0.1411897</c:v>
                </c:pt>
                <c:pt idx="210">
                  <c:v>0.1411897</c:v>
                </c:pt>
                <c:pt idx="211">
                  <c:v>0.1411897</c:v>
                </c:pt>
                <c:pt idx="212">
                  <c:v>0.14331849999999999</c:v>
                </c:pt>
                <c:pt idx="213">
                  <c:v>0.14331849999999999</c:v>
                </c:pt>
                <c:pt idx="214">
                  <c:v>0.1347526</c:v>
                </c:pt>
                <c:pt idx="215">
                  <c:v>0.1347526</c:v>
                </c:pt>
                <c:pt idx="216">
                  <c:v>0.1249792</c:v>
                </c:pt>
                <c:pt idx="217">
                  <c:v>0.13715659999999999</c:v>
                </c:pt>
                <c:pt idx="218">
                  <c:v>0.1129405</c:v>
                </c:pt>
                <c:pt idx="219">
                  <c:v>0.1105182</c:v>
                </c:pt>
                <c:pt idx="220">
                  <c:v>9.8672120000000002E-2</c:v>
                </c:pt>
                <c:pt idx="221">
                  <c:v>9.8672120000000002E-2</c:v>
                </c:pt>
                <c:pt idx="222">
                  <c:v>8.6583229999999997E-2</c:v>
                </c:pt>
                <c:pt idx="223">
                  <c:v>8.6583229999999997E-2</c:v>
                </c:pt>
                <c:pt idx="224">
                  <c:v>8.6583229999999997E-2</c:v>
                </c:pt>
                <c:pt idx="225">
                  <c:v>8.6583229999999997E-2</c:v>
                </c:pt>
                <c:pt idx="226">
                  <c:v>8.6583229999999997E-2</c:v>
                </c:pt>
                <c:pt idx="227">
                  <c:v>8.6583229999999997E-2</c:v>
                </c:pt>
                <c:pt idx="228">
                  <c:v>8.6583229999999997E-2</c:v>
                </c:pt>
                <c:pt idx="229">
                  <c:v>0.1020612</c:v>
                </c:pt>
                <c:pt idx="230">
                  <c:v>0.1020612</c:v>
                </c:pt>
                <c:pt idx="231">
                  <c:v>0.1020612</c:v>
                </c:pt>
                <c:pt idx="232">
                  <c:v>9.7680409999999995E-2</c:v>
                </c:pt>
                <c:pt idx="233">
                  <c:v>9.7680409999999995E-2</c:v>
                </c:pt>
                <c:pt idx="234">
                  <c:v>9.7680409999999995E-2</c:v>
                </c:pt>
                <c:pt idx="235">
                  <c:v>9.7680409999999995E-2</c:v>
                </c:pt>
                <c:pt idx="236">
                  <c:v>9.7680409999999995E-2</c:v>
                </c:pt>
                <c:pt idx="237">
                  <c:v>9.7680409999999995E-2</c:v>
                </c:pt>
                <c:pt idx="238">
                  <c:v>9.7680409999999995E-2</c:v>
                </c:pt>
                <c:pt idx="239">
                  <c:v>9.7680409999999995E-2</c:v>
                </c:pt>
                <c:pt idx="240">
                  <c:v>9.7680409999999995E-2</c:v>
                </c:pt>
                <c:pt idx="241">
                  <c:v>9.7680409999999995E-2</c:v>
                </c:pt>
                <c:pt idx="242">
                  <c:v>9.7680409999999995E-2</c:v>
                </c:pt>
                <c:pt idx="243">
                  <c:v>9.7680409999999995E-2</c:v>
                </c:pt>
                <c:pt idx="244">
                  <c:v>9.7680409999999995E-2</c:v>
                </c:pt>
                <c:pt idx="245">
                  <c:v>9.7680409999999995E-2</c:v>
                </c:pt>
                <c:pt idx="246">
                  <c:v>9.7680409999999995E-2</c:v>
                </c:pt>
                <c:pt idx="247">
                  <c:v>9.7680409999999995E-2</c:v>
                </c:pt>
                <c:pt idx="248">
                  <c:v>9.7680409999999995E-2</c:v>
                </c:pt>
                <c:pt idx="249">
                  <c:v>9.7680409999999995E-2</c:v>
                </c:pt>
                <c:pt idx="250">
                  <c:v>9.7680409999999995E-2</c:v>
                </c:pt>
                <c:pt idx="251">
                  <c:v>9.7680409999999995E-2</c:v>
                </c:pt>
                <c:pt idx="252">
                  <c:v>9.7680409999999995E-2</c:v>
                </c:pt>
                <c:pt idx="253">
                  <c:v>9.7680409999999995E-2</c:v>
                </c:pt>
                <c:pt idx="254">
                  <c:v>9.7680409999999995E-2</c:v>
                </c:pt>
                <c:pt idx="255">
                  <c:v>9.7680409999999995E-2</c:v>
                </c:pt>
                <c:pt idx="256">
                  <c:v>9.7680409999999995E-2</c:v>
                </c:pt>
                <c:pt idx="257">
                  <c:v>9.7680409999999995E-2</c:v>
                </c:pt>
                <c:pt idx="258">
                  <c:v>9.7680409999999995E-2</c:v>
                </c:pt>
                <c:pt idx="259">
                  <c:v>0.14813319999999999</c:v>
                </c:pt>
                <c:pt idx="260">
                  <c:v>0.14813319999999999</c:v>
                </c:pt>
                <c:pt idx="261">
                  <c:v>0.16671939999999999</c:v>
                </c:pt>
                <c:pt idx="262">
                  <c:v>0.16671939999999999</c:v>
                </c:pt>
                <c:pt idx="263">
                  <c:v>0.1075957</c:v>
                </c:pt>
                <c:pt idx="264">
                  <c:v>0.10370500000000001</c:v>
                </c:pt>
                <c:pt idx="265">
                  <c:v>0.1071787</c:v>
                </c:pt>
                <c:pt idx="266">
                  <c:v>0.1071787</c:v>
                </c:pt>
                <c:pt idx="267">
                  <c:v>0.1138692</c:v>
                </c:pt>
                <c:pt idx="268">
                  <c:v>0.1138692</c:v>
                </c:pt>
                <c:pt idx="269">
                  <c:v>0.1138692</c:v>
                </c:pt>
                <c:pt idx="270">
                  <c:v>0.1138692</c:v>
                </c:pt>
                <c:pt idx="271">
                  <c:v>0.1138692</c:v>
                </c:pt>
                <c:pt idx="272">
                  <c:v>0.1138692</c:v>
                </c:pt>
                <c:pt idx="273">
                  <c:v>0.1138692</c:v>
                </c:pt>
                <c:pt idx="274">
                  <c:v>0.1138692</c:v>
                </c:pt>
                <c:pt idx="275">
                  <c:v>0.1138692</c:v>
                </c:pt>
                <c:pt idx="276">
                  <c:v>0.1138692</c:v>
                </c:pt>
                <c:pt idx="277">
                  <c:v>0.1138692</c:v>
                </c:pt>
                <c:pt idx="278">
                  <c:v>0.1138692</c:v>
                </c:pt>
                <c:pt idx="279">
                  <c:v>0.1138692</c:v>
                </c:pt>
                <c:pt idx="280">
                  <c:v>0.1138692</c:v>
                </c:pt>
                <c:pt idx="281">
                  <c:v>0.1138692</c:v>
                </c:pt>
                <c:pt idx="282">
                  <c:v>0.1138692</c:v>
                </c:pt>
                <c:pt idx="283">
                  <c:v>0.1115805</c:v>
                </c:pt>
                <c:pt idx="284">
                  <c:v>0.1340394</c:v>
                </c:pt>
                <c:pt idx="285">
                  <c:v>0.1068673</c:v>
                </c:pt>
                <c:pt idx="286">
                  <c:v>0.1068673</c:v>
                </c:pt>
                <c:pt idx="287">
                  <c:v>0.1091302</c:v>
                </c:pt>
                <c:pt idx="288">
                  <c:v>0.13041249999999999</c:v>
                </c:pt>
                <c:pt idx="289">
                  <c:v>0.1365961</c:v>
                </c:pt>
                <c:pt idx="290">
                  <c:v>0.1177182</c:v>
                </c:pt>
                <c:pt idx="291">
                  <c:v>0.1198568</c:v>
                </c:pt>
                <c:pt idx="292">
                  <c:v>0.11268010000000001</c:v>
                </c:pt>
                <c:pt idx="293">
                  <c:v>0.10619489999999999</c:v>
                </c:pt>
                <c:pt idx="294">
                  <c:v>9.4793210000000003E-2</c:v>
                </c:pt>
                <c:pt idx="295">
                  <c:v>9.4769290000000006E-2</c:v>
                </c:pt>
                <c:pt idx="296">
                  <c:v>8.8977490000000006E-2</c:v>
                </c:pt>
                <c:pt idx="297">
                  <c:v>9.7347370000000003E-2</c:v>
                </c:pt>
                <c:pt idx="298">
                  <c:v>8.4821779999999999E-2</c:v>
                </c:pt>
                <c:pt idx="299">
                  <c:v>7.6286530000000005E-2</c:v>
                </c:pt>
                <c:pt idx="300">
                  <c:v>6.7687029999999995E-2</c:v>
                </c:pt>
                <c:pt idx="301">
                  <c:v>7.2577810000000006E-2</c:v>
                </c:pt>
                <c:pt idx="302">
                  <c:v>7.1287329999999996E-2</c:v>
                </c:pt>
                <c:pt idx="303">
                  <c:v>8.6424630000000002E-2</c:v>
                </c:pt>
                <c:pt idx="304">
                  <c:v>9.2330690000000007E-2</c:v>
                </c:pt>
                <c:pt idx="305">
                  <c:v>0.1035659</c:v>
                </c:pt>
                <c:pt idx="306">
                  <c:v>9.7776500000000002E-2</c:v>
                </c:pt>
                <c:pt idx="307">
                  <c:v>9.7776500000000002E-2</c:v>
                </c:pt>
                <c:pt idx="308">
                  <c:v>9.7776500000000002E-2</c:v>
                </c:pt>
                <c:pt idx="309">
                  <c:v>9.7776500000000002E-2</c:v>
                </c:pt>
                <c:pt idx="310">
                  <c:v>9.7776500000000002E-2</c:v>
                </c:pt>
                <c:pt idx="311">
                  <c:v>9.7776500000000002E-2</c:v>
                </c:pt>
                <c:pt idx="312">
                  <c:v>9.7776500000000002E-2</c:v>
                </c:pt>
                <c:pt idx="313">
                  <c:v>9.7776500000000002E-2</c:v>
                </c:pt>
                <c:pt idx="314">
                  <c:v>9.7776500000000002E-2</c:v>
                </c:pt>
                <c:pt idx="315">
                  <c:v>9.7776500000000002E-2</c:v>
                </c:pt>
                <c:pt idx="316">
                  <c:v>9.7776500000000002E-2</c:v>
                </c:pt>
                <c:pt idx="317">
                  <c:v>9.7776500000000002E-2</c:v>
                </c:pt>
                <c:pt idx="318">
                  <c:v>9.7776500000000002E-2</c:v>
                </c:pt>
                <c:pt idx="319">
                  <c:v>9.7776500000000002E-2</c:v>
                </c:pt>
                <c:pt idx="320">
                  <c:v>9.7776500000000002E-2</c:v>
                </c:pt>
                <c:pt idx="321">
                  <c:v>9.7776500000000002E-2</c:v>
                </c:pt>
                <c:pt idx="322">
                  <c:v>9.7776500000000002E-2</c:v>
                </c:pt>
                <c:pt idx="323">
                  <c:v>9.7776500000000002E-2</c:v>
                </c:pt>
                <c:pt idx="324">
                  <c:v>9.7776500000000002E-2</c:v>
                </c:pt>
                <c:pt idx="325">
                  <c:v>0.1104308</c:v>
                </c:pt>
                <c:pt idx="326">
                  <c:v>0.1162446</c:v>
                </c:pt>
                <c:pt idx="327">
                  <c:v>0.1301554</c:v>
                </c:pt>
                <c:pt idx="328">
                  <c:v>0.1301554</c:v>
                </c:pt>
                <c:pt idx="329">
                  <c:v>0.1301554</c:v>
                </c:pt>
                <c:pt idx="330">
                  <c:v>0.1301554</c:v>
                </c:pt>
                <c:pt idx="331">
                  <c:v>0.1301554</c:v>
                </c:pt>
                <c:pt idx="332">
                  <c:v>0.1301554</c:v>
                </c:pt>
                <c:pt idx="333">
                  <c:v>0.1167525</c:v>
                </c:pt>
                <c:pt idx="334">
                  <c:v>0.1101123</c:v>
                </c:pt>
                <c:pt idx="335">
                  <c:v>0.1101123</c:v>
                </c:pt>
                <c:pt idx="336">
                  <c:v>0.1101123</c:v>
                </c:pt>
                <c:pt idx="337">
                  <c:v>0.1219595</c:v>
                </c:pt>
                <c:pt idx="338">
                  <c:v>0.1219595</c:v>
                </c:pt>
                <c:pt idx="339">
                  <c:v>0.16104599999999999</c:v>
                </c:pt>
                <c:pt idx="340">
                  <c:v>0.1532685</c:v>
                </c:pt>
                <c:pt idx="341">
                  <c:v>0.16037489999999999</c:v>
                </c:pt>
                <c:pt idx="342">
                  <c:v>0.16037489999999999</c:v>
                </c:pt>
                <c:pt idx="343">
                  <c:v>0.16037489999999999</c:v>
                </c:pt>
                <c:pt idx="344">
                  <c:v>0.16037489999999999</c:v>
                </c:pt>
                <c:pt idx="345">
                  <c:v>0.1482657</c:v>
                </c:pt>
                <c:pt idx="346">
                  <c:v>0.1482657</c:v>
                </c:pt>
                <c:pt idx="347">
                  <c:v>0.1456799</c:v>
                </c:pt>
                <c:pt idx="348">
                  <c:v>0.1456799</c:v>
                </c:pt>
                <c:pt idx="349">
                  <c:v>0.1456799</c:v>
                </c:pt>
                <c:pt idx="350">
                  <c:v>0.1456799</c:v>
                </c:pt>
                <c:pt idx="351">
                  <c:v>0.1456799</c:v>
                </c:pt>
                <c:pt idx="352">
                  <c:v>0.1456799</c:v>
                </c:pt>
                <c:pt idx="353">
                  <c:v>0.1456799</c:v>
                </c:pt>
                <c:pt idx="354">
                  <c:v>0.1334708</c:v>
                </c:pt>
                <c:pt idx="355">
                  <c:v>0.14443590000000001</c:v>
                </c:pt>
                <c:pt idx="356">
                  <c:v>0.14443590000000001</c:v>
                </c:pt>
                <c:pt idx="357">
                  <c:v>0.14443590000000001</c:v>
                </c:pt>
                <c:pt idx="358">
                  <c:v>0.14567479999999999</c:v>
                </c:pt>
                <c:pt idx="359">
                  <c:v>0.14567479999999999</c:v>
                </c:pt>
                <c:pt idx="360">
                  <c:v>0.13582820000000001</c:v>
                </c:pt>
                <c:pt idx="361">
                  <c:v>0.13582820000000001</c:v>
                </c:pt>
                <c:pt idx="362">
                  <c:v>0.1169462</c:v>
                </c:pt>
                <c:pt idx="363">
                  <c:v>0.11309130000000001</c:v>
                </c:pt>
                <c:pt idx="364">
                  <c:v>0.11309130000000001</c:v>
                </c:pt>
                <c:pt idx="365">
                  <c:v>0.11309130000000001</c:v>
                </c:pt>
                <c:pt idx="366">
                  <c:v>0.12047480000000001</c:v>
                </c:pt>
                <c:pt idx="367">
                  <c:v>0.12047480000000001</c:v>
                </c:pt>
                <c:pt idx="368">
                  <c:v>0.12047480000000001</c:v>
                </c:pt>
                <c:pt idx="369">
                  <c:v>0.12047480000000001</c:v>
                </c:pt>
                <c:pt idx="370">
                  <c:v>0.12047480000000001</c:v>
                </c:pt>
                <c:pt idx="371">
                  <c:v>0.12047480000000001</c:v>
                </c:pt>
                <c:pt idx="372">
                  <c:v>0.14008229999999999</c:v>
                </c:pt>
                <c:pt idx="373">
                  <c:v>0.14091609999999999</c:v>
                </c:pt>
                <c:pt idx="374">
                  <c:v>0.14091609999999999</c:v>
                </c:pt>
                <c:pt idx="375">
                  <c:v>0.14091609999999999</c:v>
                </c:pt>
                <c:pt idx="376">
                  <c:v>0.14091609999999999</c:v>
                </c:pt>
                <c:pt idx="377">
                  <c:v>0.14091609999999999</c:v>
                </c:pt>
                <c:pt idx="378">
                  <c:v>0.1360943</c:v>
                </c:pt>
                <c:pt idx="379">
                  <c:v>0.1467707</c:v>
                </c:pt>
                <c:pt idx="380">
                  <c:v>0.1467707</c:v>
                </c:pt>
                <c:pt idx="381">
                  <c:v>0.1467707</c:v>
                </c:pt>
                <c:pt idx="382">
                  <c:v>0.1467707</c:v>
                </c:pt>
                <c:pt idx="383">
                  <c:v>0.1467707</c:v>
                </c:pt>
                <c:pt idx="384">
                  <c:v>0.1467707</c:v>
                </c:pt>
                <c:pt idx="385">
                  <c:v>0.1467707</c:v>
                </c:pt>
                <c:pt idx="386">
                  <c:v>0.1467707</c:v>
                </c:pt>
                <c:pt idx="387">
                  <c:v>0.1467707</c:v>
                </c:pt>
                <c:pt idx="388">
                  <c:v>0.1467707</c:v>
                </c:pt>
                <c:pt idx="389">
                  <c:v>0.1467707</c:v>
                </c:pt>
                <c:pt idx="390">
                  <c:v>0.1467707</c:v>
                </c:pt>
                <c:pt idx="391">
                  <c:v>0.1467707</c:v>
                </c:pt>
                <c:pt idx="392">
                  <c:v>0.1467707</c:v>
                </c:pt>
                <c:pt idx="393">
                  <c:v>0.1467707</c:v>
                </c:pt>
                <c:pt idx="394">
                  <c:v>0.1467707</c:v>
                </c:pt>
                <c:pt idx="395">
                  <c:v>0.1467707</c:v>
                </c:pt>
                <c:pt idx="396">
                  <c:v>0.1467707</c:v>
                </c:pt>
                <c:pt idx="397">
                  <c:v>0.1467707</c:v>
                </c:pt>
                <c:pt idx="398">
                  <c:v>0.1467707</c:v>
                </c:pt>
                <c:pt idx="399">
                  <c:v>0.1467707</c:v>
                </c:pt>
                <c:pt idx="400">
                  <c:v>0.1467707</c:v>
                </c:pt>
                <c:pt idx="401">
                  <c:v>0.1467707</c:v>
                </c:pt>
                <c:pt idx="402">
                  <c:v>0.1467707</c:v>
                </c:pt>
                <c:pt idx="403">
                  <c:v>0.14694889999999999</c:v>
                </c:pt>
                <c:pt idx="404">
                  <c:v>0.14057030000000001</c:v>
                </c:pt>
                <c:pt idx="405">
                  <c:v>0.14057030000000001</c:v>
                </c:pt>
                <c:pt idx="406">
                  <c:v>0.14057030000000001</c:v>
                </c:pt>
                <c:pt idx="407">
                  <c:v>0.14057030000000001</c:v>
                </c:pt>
                <c:pt idx="408">
                  <c:v>0.14057030000000001</c:v>
                </c:pt>
                <c:pt idx="409">
                  <c:v>0.14057030000000001</c:v>
                </c:pt>
                <c:pt idx="410">
                  <c:v>0.14057030000000001</c:v>
                </c:pt>
                <c:pt idx="411">
                  <c:v>0.14057030000000001</c:v>
                </c:pt>
                <c:pt idx="412">
                  <c:v>0.14057030000000001</c:v>
                </c:pt>
                <c:pt idx="413">
                  <c:v>0.13155030000000001</c:v>
                </c:pt>
                <c:pt idx="414">
                  <c:v>0.13576569999999999</c:v>
                </c:pt>
                <c:pt idx="415">
                  <c:v>0.15551960000000001</c:v>
                </c:pt>
                <c:pt idx="416">
                  <c:v>0.15290200000000001</c:v>
                </c:pt>
                <c:pt idx="417">
                  <c:v>0.15290200000000001</c:v>
                </c:pt>
                <c:pt idx="418">
                  <c:v>0.15290200000000001</c:v>
                </c:pt>
                <c:pt idx="419">
                  <c:v>0.15290200000000001</c:v>
                </c:pt>
                <c:pt idx="420">
                  <c:v>0.15290200000000001</c:v>
                </c:pt>
                <c:pt idx="421">
                  <c:v>0.15290200000000001</c:v>
                </c:pt>
                <c:pt idx="422">
                  <c:v>0.15290200000000001</c:v>
                </c:pt>
                <c:pt idx="423">
                  <c:v>0.15290200000000001</c:v>
                </c:pt>
                <c:pt idx="424">
                  <c:v>0.15290200000000001</c:v>
                </c:pt>
                <c:pt idx="425">
                  <c:v>0.15290200000000001</c:v>
                </c:pt>
                <c:pt idx="426">
                  <c:v>0.15290200000000001</c:v>
                </c:pt>
                <c:pt idx="427">
                  <c:v>0.14999029999999999</c:v>
                </c:pt>
                <c:pt idx="428">
                  <c:v>0.14999029999999999</c:v>
                </c:pt>
                <c:pt idx="429">
                  <c:v>0.14999029999999999</c:v>
                </c:pt>
                <c:pt idx="430">
                  <c:v>0.14999029999999999</c:v>
                </c:pt>
                <c:pt idx="431">
                  <c:v>0.14999029999999999</c:v>
                </c:pt>
                <c:pt idx="432">
                  <c:v>0.14999029999999999</c:v>
                </c:pt>
                <c:pt idx="433">
                  <c:v>0.14999029999999999</c:v>
                </c:pt>
                <c:pt idx="434">
                  <c:v>0.14999029999999999</c:v>
                </c:pt>
                <c:pt idx="435">
                  <c:v>0.14999029999999999</c:v>
                </c:pt>
                <c:pt idx="436">
                  <c:v>0.14999029999999999</c:v>
                </c:pt>
                <c:pt idx="437">
                  <c:v>0.14999029999999999</c:v>
                </c:pt>
                <c:pt idx="438">
                  <c:v>0.14999029999999999</c:v>
                </c:pt>
                <c:pt idx="439">
                  <c:v>0.14999029999999999</c:v>
                </c:pt>
                <c:pt idx="440">
                  <c:v>0.14999029999999999</c:v>
                </c:pt>
                <c:pt idx="441">
                  <c:v>0.14999029999999999</c:v>
                </c:pt>
                <c:pt idx="442">
                  <c:v>0.14999029999999999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Sheet11!$B$1:$B$443</c:f>
              <c:numCache>
                <c:formatCode>General</c:formatCode>
                <c:ptCount val="443"/>
                <c:pt idx="0">
                  <c:v>0.1298784</c:v>
                </c:pt>
                <c:pt idx="1">
                  <c:v>0.1298784</c:v>
                </c:pt>
                <c:pt idx="2">
                  <c:v>9.9745210000000001E-2</c:v>
                </c:pt>
                <c:pt idx="3">
                  <c:v>9.9745210000000001E-2</c:v>
                </c:pt>
                <c:pt idx="4">
                  <c:v>8.9655090000000007E-2</c:v>
                </c:pt>
                <c:pt idx="5">
                  <c:v>9.3205949999999996E-2</c:v>
                </c:pt>
                <c:pt idx="6">
                  <c:v>-2.4827990000000001E-2</c:v>
                </c:pt>
                <c:pt idx="7">
                  <c:v>4.4565760000000003E-2</c:v>
                </c:pt>
                <c:pt idx="8">
                  <c:v>4.4565760000000003E-2</c:v>
                </c:pt>
                <c:pt idx="9">
                  <c:v>4.4565760000000003E-2</c:v>
                </c:pt>
                <c:pt idx="10">
                  <c:v>5.1697130000000001E-2</c:v>
                </c:pt>
                <c:pt idx="11">
                  <c:v>5.1697130000000001E-2</c:v>
                </c:pt>
                <c:pt idx="12">
                  <c:v>6.3101210000000005E-2</c:v>
                </c:pt>
                <c:pt idx="13">
                  <c:v>9.035377E-2</c:v>
                </c:pt>
                <c:pt idx="14">
                  <c:v>9.5784720000000004E-2</c:v>
                </c:pt>
                <c:pt idx="15">
                  <c:v>9.5784720000000004E-2</c:v>
                </c:pt>
                <c:pt idx="16">
                  <c:v>9.5784720000000004E-2</c:v>
                </c:pt>
                <c:pt idx="17">
                  <c:v>9.2957730000000002E-2</c:v>
                </c:pt>
                <c:pt idx="18">
                  <c:v>6.886834E-2</c:v>
                </c:pt>
                <c:pt idx="19">
                  <c:v>5.5775959999999999E-2</c:v>
                </c:pt>
                <c:pt idx="20">
                  <c:v>5.2846129999999998E-2</c:v>
                </c:pt>
                <c:pt idx="21">
                  <c:v>7.3236350000000006E-2</c:v>
                </c:pt>
                <c:pt idx="22">
                  <c:v>7.3236350000000006E-2</c:v>
                </c:pt>
                <c:pt idx="23">
                  <c:v>7.3236350000000006E-2</c:v>
                </c:pt>
                <c:pt idx="24">
                  <c:v>7.3236350000000006E-2</c:v>
                </c:pt>
                <c:pt idx="25">
                  <c:v>7.3236350000000006E-2</c:v>
                </c:pt>
                <c:pt idx="26">
                  <c:v>7.0858050000000006E-2</c:v>
                </c:pt>
                <c:pt idx="27">
                  <c:v>7.0858050000000006E-2</c:v>
                </c:pt>
                <c:pt idx="28">
                  <c:v>9.7135470000000002E-2</c:v>
                </c:pt>
                <c:pt idx="29">
                  <c:v>9.7135470000000002E-2</c:v>
                </c:pt>
                <c:pt idx="30">
                  <c:v>7.7511819999999995E-2</c:v>
                </c:pt>
                <c:pt idx="31">
                  <c:v>6.383424E-2</c:v>
                </c:pt>
                <c:pt idx="32">
                  <c:v>0.114234</c:v>
                </c:pt>
                <c:pt idx="33">
                  <c:v>0.11743530000000001</c:v>
                </c:pt>
                <c:pt idx="34">
                  <c:v>0.1018647</c:v>
                </c:pt>
                <c:pt idx="35">
                  <c:v>8.9286530000000003E-2</c:v>
                </c:pt>
                <c:pt idx="36">
                  <c:v>8.9286530000000003E-2</c:v>
                </c:pt>
                <c:pt idx="37">
                  <c:v>6.0414339999999997E-2</c:v>
                </c:pt>
                <c:pt idx="38">
                  <c:v>3.5010350000000003E-2</c:v>
                </c:pt>
                <c:pt idx="39">
                  <c:v>3.5010350000000003E-2</c:v>
                </c:pt>
                <c:pt idx="40">
                  <c:v>3.5010350000000003E-2</c:v>
                </c:pt>
                <c:pt idx="41">
                  <c:v>3.5010350000000003E-2</c:v>
                </c:pt>
                <c:pt idx="42">
                  <c:v>3.5010350000000003E-2</c:v>
                </c:pt>
                <c:pt idx="43">
                  <c:v>3.5010350000000003E-2</c:v>
                </c:pt>
                <c:pt idx="44">
                  <c:v>3.5010350000000003E-2</c:v>
                </c:pt>
                <c:pt idx="45">
                  <c:v>3.5010350000000003E-2</c:v>
                </c:pt>
                <c:pt idx="46">
                  <c:v>3.5010350000000003E-2</c:v>
                </c:pt>
                <c:pt idx="47">
                  <c:v>3.5010350000000003E-2</c:v>
                </c:pt>
                <c:pt idx="48">
                  <c:v>3.5010350000000003E-2</c:v>
                </c:pt>
                <c:pt idx="49">
                  <c:v>3.5010350000000003E-2</c:v>
                </c:pt>
                <c:pt idx="50">
                  <c:v>3.5010350000000003E-2</c:v>
                </c:pt>
                <c:pt idx="51">
                  <c:v>3.5010350000000003E-2</c:v>
                </c:pt>
                <c:pt idx="52">
                  <c:v>3.5010350000000003E-2</c:v>
                </c:pt>
                <c:pt idx="53">
                  <c:v>3.5010350000000003E-2</c:v>
                </c:pt>
                <c:pt idx="54">
                  <c:v>3.5010350000000003E-2</c:v>
                </c:pt>
                <c:pt idx="55">
                  <c:v>3.5010350000000003E-2</c:v>
                </c:pt>
                <c:pt idx="56">
                  <c:v>3.5010350000000003E-2</c:v>
                </c:pt>
                <c:pt idx="57">
                  <c:v>3.5010350000000003E-2</c:v>
                </c:pt>
                <c:pt idx="58">
                  <c:v>3.5010350000000003E-2</c:v>
                </c:pt>
                <c:pt idx="59">
                  <c:v>3.5010350000000003E-2</c:v>
                </c:pt>
                <c:pt idx="60">
                  <c:v>3.5010350000000003E-2</c:v>
                </c:pt>
                <c:pt idx="61">
                  <c:v>3.5010350000000003E-2</c:v>
                </c:pt>
                <c:pt idx="62">
                  <c:v>3.5010350000000003E-2</c:v>
                </c:pt>
                <c:pt idx="63">
                  <c:v>3.5010350000000003E-2</c:v>
                </c:pt>
                <c:pt idx="64">
                  <c:v>1.8002460000000001E-2</c:v>
                </c:pt>
                <c:pt idx="65">
                  <c:v>1.8002460000000001E-2</c:v>
                </c:pt>
                <c:pt idx="66">
                  <c:v>-1.8873600000000001E-2</c:v>
                </c:pt>
                <c:pt idx="67">
                  <c:v>-1.8873600000000001E-2</c:v>
                </c:pt>
                <c:pt idx="68">
                  <c:v>-4.3129459999999998E-3</c:v>
                </c:pt>
                <c:pt idx="69">
                  <c:v>-4.3129459999999998E-3</c:v>
                </c:pt>
                <c:pt idx="70">
                  <c:v>-4.3129459999999998E-3</c:v>
                </c:pt>
                <c:pt idx="71">
                  <c:v>-4.3129459999999998E-3</c:v>
                </c:pt>
                <c:pt idx="72">
                  <c:v>-4.3129459999999998E-3</c:v>
                </c:pt>
                <c:pt idx="73">
                  <c:v>-1.0852840000000001E-2</c:v>
                </c:pt>
                <c:pt idx="74">
                  <c:v>-1.0852840000000001E-2</c:v>
                </c:pt>
                <c:pt idx="75">
                  <c:v>-1.0852840000000001E-2</c:v>
                </c:pt>
                <c:pt idx="76">
                  <c:v>-1.0852840000000001E-2</c:v>
                </c:pt>
                <c:pt idx="77">
                  <c:v>-3.3708349999999998E-2</c:v>
                </c:pt>
                <c:pt idx="78">
                  <c:v>-3.3708349999999998E-2</c:v>
                </c:pt>
                <c:pt idx="79">
                  <c:v>-1.4466629999999999E-2</c:v>
                </c:pt>
                <c:pt idx="80">
                  <c:v>4.0880060000000003E-2</c:v>
                </c:pt>
                <c:pt idx="81">
                  <c:v>3.0109569999999999E-2</c:v>
                </c:pt>
                <c:pt idx="82">
                  <c:v>3.366069E-2</c:v>
                </c:pt>
                <c:pt idx="83">
                  <c:v>5.0457450000000001E-2</c:v>
                </c:pt>
                <c:pt idx="84">
                  <c:v>6.9894510000000007E-2</c:v>
                </c:pt>
                <c:pt idx="85">
                  <c:v>5.9532080000000001E-2</c:v>
                </c:pt>
                <c:pt idx="86">
                  <c:v>3.6162090000000001E-2</c:v>
                </c:pt>
                <c:pt idx="87">
                  <c:v>4.7266219999999998E-2</c:v>
                </c:pt>
                <c:pt idx="88">
                  <c:v>9.5056829999999995E-2</c:v>
                </c:pt>
                <c:pt idx="89">
                  <c:v>9.3249109999999996E-2</c:v>
                </c:pt>
                <c:pt idx="90">
                  <c:v>9.3249109999999996E-2</c:v>
                </c:pt>
                <c:pt idx="91">
                  <c:v>5.7475459999999999E-2</c:v>
                </c:pt>
                <c:pt idx="92">
                  <c:v>5.7475459999999999E-2</c:v>
                </c:pt>
                <c:pt idx="93">
                  <c:v>6.3076160000000006E-2</c:v>
                </c:pt>
                <c:pt idx="94">
                  <c:v>6.3076160000000006E-2</c:v>
                </c:pt>
                <c:pt idx="95">
                  <c:v>6.3694379999999995E-2</c:v>
                </c:pt>
                <c:pt idx="96">
                  <c:v>5.1502909999999999E-2</c:v>
                </c:pt>
                <c:pt idx="97">
                  <c:v>6.3358949999999997E-2</c:v>
                </c:pt>
                <c:pt idx="98">
                  <c:v>6.3358949999999997E-2</c:v>
                </c:pt>
                <c:pt idx="99">
                  <c:v>4.2563839999999999E-2</c:v>
                </c:pt>
                <c:pt idx="100">
                  <c:v>4.2563839999999999E-2</c:v>
                </c:pt>
                <c:pt idx="101">
                  <c:v>3.2050889999999999E-2</c:v>
                </c:pt>
                <c:pt idx="102">
                  <c:v>3.2050889999999999E-2</c:v>
                </c:pt>
                <c:pt idx="103">
                  <c:v>2.5241019999999999E-2</c:v>
                </c:pt>
                <c:pt idx="104">
                  <c:v>2.5241019999999999E-2</c:v>
                </c:pt>
                <c:pt idx="105">
                  <c:v>2.097098E-2</c:v>
                </c:pt>
                <c:pt idx="106">
                  <c:v>2.097098E-2</c:v>
                </c:pt>
                <c:pt idx="107">
                  <c:v>3.0677300000000001E-2</c:v>
                </c:pt>
                <c:pt idx="108">
                  <c:v>3.0677300000000001E-2</c:v>
                </c:pt>
                <c:pt idx="109">
                  <c:v>3.650163E-2</c:v>
                </c:pt>
                <c:pt idx="110">
                  <c:v>4.2895589999999997E-2</c:v>
                </c:pt>
                <c:pt idx="111">
                  <c:v>6.2281429999999999E-2</c:v>
                </c:pt>
                <c:pt idx="112">
                  <c:v>5.8001650000000002E-2</c:v>
                </c:pt>
                <c:pt idx="113">
                  <c:v>5.8001650000000002E-2</c:v>
                </c:pt>
                <c:pt idx="114">
                  <c:v>5.619648E-2</c:v>
                </c:pt>
                <c:pt idx="115">
                  <c:v>3.7617699999999997E-2</c:v>
                </c:pt>
                <c:pt idx="116">
                  <c:v>6.1096589999999999E-2</c:v>
                </c:pt>
                <c:pt idx="117">
                  <c:v>6.1096589999999999E-2</c:v>
                </c:pt>
                <c:pt idx="118">
                  <c:v>6.1096589999999999E-2</c:v>
                </c:pt>
                <c:pt idx="119">
                  <c:v>8.400784E-2</c:v>
                </c:pt>
                <c:pt idx="120">
                  <c:v>6.5731159999999997E-2</c:v>
                </c:pt>
                <c:pt idx="121">
                  <c:v>6.5731159999999997E-2</c:v>
                </c:pt>
                <c:pt idx="122">
                  <c:v>6.5731159999999997E-2</c:v>
                </c:pt>
                <c:pt idx="123">
                  <c:v>6.5731159999999997E-2</c:v>
                </c:pt>
                <c:pt idx="124">
                  <c:v>6.5731159999999997E-2</c:v>
                </c:pt>
                <c:pt idx="125">
                  <c:v>6.5731159999999997E-2</c:v>
                </c:pt>
                <c:pt idx="126">
                  <c:v>6.5731159999999997E-2</c:v>
                </c:pt>
                <c:pt idx="127">
                  <c:v>6.5731159999999997E-2</c:v>
                </c:pt>
                <c:pt idx="128">
                  <c:v>6.5731159999999997E-2</c:v>
                </c:pt>
                <c:pt idx="129">
                  <c:v>6.5731159999999997E-2</c:v>
                </c:pt>
                <c:pt idx="130">
                  <c:v>6.5731159999999997E-2</c:v>
                </c:pt>
                <c:pt idx="131">
                  <c:v>6.5731159999999997E-2</c:v>
                </c:pt>
                <c:pt idx="132">
                  <c:v>6.5731159999999997E-2</c:v>
                </c:pt>
                <c:pt idx="133">
                  <c:v>7.4002120000000005E-2</c:v>
                </c:pt>
                <c:pt idx="134">
                  <c:v>7.4002120000000005E-2</c:v>
                </c:pt>
                <c:pt idx="135">
                  <c:v>7.4002120000000005E-2</c:v>
                </c:pt>
                <c:pt idx="136">
                  <c:v>2.8827120000000001E-2</c:v>
                </c:pt>
                <c:pt idx="137">
                  <c:v>2.2866560000000001E-2</c:v>
                </c:pt>
                <c:pt idx="138">
                  <c:v>2.2866560000000001E-2</c:v>
                </c:pt>
                <c:pt idx="139">
                  <c:v>1.720679E-2</c:v>
                </c:pt>
                <c:pt idx="140">
                  <c:v>-2.1295379999999998E-3</c:v>
                </c:pt>
                <c:pt idx="141">
                  <c:v>-4.7172640000000002E-2</c:v>
                </c:pt>
                <c:pt idx="142">
                  <c:v>-5.729418E-2</c:v>
                </c:pt>
                <c:pt idx="143">
                  <c:v>-6.7540790000000003E-2</c:v>
                </c:pt>
                <c:pt idx="144">
                  <c:v>-6.0824839999999998E-2</c:v>
                </c:pt>
                <c:pt idx="145">
                  <c:v>-5.1004979999999998E-2</c:v>
                </c:pt>
                <c:pt idx="146">
                  <c:v>-4.7911589999999997E-2</c:v>
                </c:pt>
                <c:pt idx="147">
                  <c:v>-3.083584E-2</c:v>
                </c:pt>
                <c:pt idx="148">
                  <c:v>-3.083584E-2</c:v>
                </c:pt>
                <c:pt idx="149">
                  <c:v>-3.083584E-2</c:v>
                </c:pt>
                <c:pt idx="150">
                  <c:v>-3.083584E-2</c:v>
                </c:pt>
                <c:pt idx="151">
                  <c:v>-3.083584E-2</c:v>
                </c:pt>
                <c:pt idx="152">
                  <c:v>-3.083584E-2</c:v>
                </c:pt>
                <c:pt idx="153">
                  <c:v>-3.083584E-2</c:v>
                </c:pt>
                <c:pt idx="154">
                  <c:v>-3.083584E-2</c:v>
                </c:pt>
                <c:pt idx="155">
                  <c:v>-3.083584E-2</c:v>
                </c:pt>
                <c:pt idx="156">
                  <c:v>-3.083584E-2</c:v>
                </c:pt>
                <c:pt idx="157">
                  <c:v>-3.083584E-2</c:v>
                </c:pt>
                <c:pt idx="158">
                  <c:v>-3.083584E-2</c:v>
                </c:pt>
                <c:pt idx="159">
                  <c:v>-3.083584E-2</c:v>
                </c:pt>
                <c:pt idx="160">
                  <c:v>-3.083584E-2</c:v>
                </c:pt>
                <c:pt idx="161">
                  <c:v>-3.083584E-2</c:v>
                </c:pt>
                <c:pt idx="162">
                  <c:v>-3.083584E-2</c:v>
                </c:pt>
                <c:pt idx="163">
                  <c:v>-3.083584E-2</c:v>
                </c:pt>
                <c:pt idx="164">
                  <c:v>-3.083584E-2</c:v>
                </c:pt>
                <c:pt idx="165">
                  <c:v>-3.083584E-2</c:v>
                </c:pt>
                <c:pt idx="166">
                  <c:v>-3.083584E-2</c:v>
                </c:pt>
                <c:pt idx="167">
                  <c:v>-3.083584E-2</c:v>
                </c:pt>
                <c:pt idx="168">
                  <c:v>-3.083584E-2</c:v>
                </c:pt>
                <c:pt idx="169">
                  <c:v>-3.083584E-2</c:v>
                </c:pt>
                <c:pt idx="170">
                  <c:v>-3.083584E-2</c:v>
                </c:pt>
                <c:pt idx="171">
                  <c:v>-5.2105060000000002E-2</c:v>
                </c:pt>
                <c:pt idx="172">
                  <c:v>-5.2105060000000002E-2</c:v>
                </c:pt>
                <c:pt idx="173">
                  <c:v>-5.2105060000000002E-2</c:v>
                </c:pt>
                <c:pt idx="174">
                  <c:v>-5.2105060000000002E-2</c:v>
                </c:pt>
                <c:pt idx="175">
                  <c:v>8.2752390000000002E-3</c:v>
                </c:pt>
                <c:pt idx="176">
                  <c:v>2.0332119999999999E-2</c:v>
                </c:pt>
                <c:pt idx="177">
                  <c:v>7.3349360000000002E-3</c:v>
                </c:pt>
                <c:pt idx="178">
                  <c:v>3.7298579999999998E-2</c:v>
                </c:pt>
                <c:pt idx="179">
                  <c:v>5.351467E-2</c:v>
                </c:pt>
                <c:pt idx="180">
                  <c:v>5.351467E-2</c:v>
                </c:pt>
                <c:pt idx="181">
                  <c:v>7.1889330000000001E-2</c:v>
                </c:pt>
                <c:pt idx="182">
                  <c:v>7.1889330000000001E-2</c:v>
                </c:pt>
                <c:pt idx="183">
                  <c:v>7.1889330000000001E-2</c:v>
                </c:pt>
                <c:pt idx="184">
                  <c:v>7.1889330000000001E-2</c:v>
                </c:pt>
                <c:pt idx="185">
                  <c:v>7.5397030000000004E-2</c:v>
                </c:pt>
                <c:pt idx="186">
                  <c:v>7.5397030000000004E-2</c:v>
                </c:pt>
                <c:pt idx="187">
                  <c:v>5.339489E-2</c:v>
                </c:pt>
                <c:pt idx="188">
                  <c:v>5.339489E-2</c:v>
                </c:pt>
                <c:pt idx="189">
                  <c:v>7.1332549999999995E-2</c:v>
                </c:pt>
                <c:pt idx="190">
                  <c:v>7.1332549999999995E-2</c:v>
                </c:pt>
                <c:pt idx="191">
                  <c:v>7.1332549999999995E-2</c:v>
                </c:pt>
                <c:pt idx="192">
                  <c:v>7.1332549999999995E-2</c:v>
                </c:pt>
                <c:pt idx="193">
                  <c:v>7.1332549999999995E-2</c:v>
                </c:pt>
                <c:pt idx="194">
                  <c:v>7.1332549999999995E-2</c:v>
                </c:pt>
                <c:pt idx="195">
                  <c:v>7.1500670000000002E-2</c:v>
                </c:pt>
                <c:pt idx="196">
                  <c:v>7.1500670000000002E-2</c:v>
                </c:pt>
                <c:pt idx="197">
                  <c:v>7.1500670000000002E-2</c:v>
                </c:pt>
                <c:pt idx="198">
                  <c:v>7.1500670000000002E-2</c:v>
                </c:pt>
                <c:pt idx="199">
                  <c:v>7.1500670000000002E-2</c:v>
                </c:pt>
                <c:pt idx="200">
                  <c:v>7.1500670000000002E-2</c:v>
                </c:pt>
                <c:pt idx="201">
                  <c:v>8.6080519999999994E-2</c:v>
                </c:pt>
                <c:pt idx="202">
                  <c:v>8.8866070000000005E-2</c:v>
                </c:pt>
                <c:pt idx="203">
                  <c:v>8.3507049999999999E-2</c:v>
                </c:pt>
                <c:pt idx="204">
                  <c:v>8.3507049999999999E-2</c:v>
                </c:pt>
                <c:pt idx="205">
                  <c:v>5.8292450000000003E-2</c:v>
                </c:pt>
                <c:pt idx="206">
                  <c:v>5.8292450000000003E-2</c:v>
                </c:pt>
                <c:pt idx="207">
                  <c:v>9.4865900000000003E-2</c:v>
                </c:pt>
                <c:pt idx="208">
                  <c:v>8.5597370000000006E-2</c:v>
                </c:pt>
                <c:pt idx="209">
                  <c:v>8.5597370000000006E-2</c:v>
                </c:pt>
                <c:pt idx="210">
                  <c:v>8.5597370000000006E-2</c:v>
                </c:pt>
                <c:pt idx="211">
                  <c:v>8.5597370000000006E-2</c:v>
                </c:pt>
                <c:pt idx="212">
                  <c:v>7.6790410000000003E-2</c:v>
                </c:pt>
                <c:pt idx="213">
                  <c:v>7.6790410000000003E-2</c:v>
                </c:pt>
                <c:pt idx="214">
                  <c:v>8.2209409999999997E-2</c:v>
                </c:pt>
                <c:pt idx="215">
                  <c:v>8.2209409999999997E-2</c:v>
                </c:pt>
                <c:pt idx="216">
                  <c:v>0.1009708</c:v>
                </c:pt>
                <c:pt idx="217">
                  <c:v>0.1075445</c:v>
                </c:pt>
                <c:pt idx="218">
                  <c:v>0.11866160000000001</c:v>
                </c:pt>
                <c:pt idx="219">
                  <c:v>0.1199813</c:v>
                </c:pt>
                <c:pt idx="220">
                  <c:v>0.11912349999999999</c:v>
                </c:pt>
                <c:pt idx="221">
                  <c:v>0.11912349999999999</c:v>
                </c:pt>
                <c:pt idx="222">
                  <c:v>0.15262329999999999</c:v>
                </c:pt>
                <c:pt idx="223">
                  <c:v>0.15262329999999999</c:v>
                </c:pt>
                <c:pt idx="224">
                  <c:v>0.15262329999999999</c:v>
                </c:pt>
                <c:pt idx="225">
                  <c:v>0.15262329999999999</c:v>
                </c:pt>
                <c:pt idx="226">
                  <c:v>0.15262329999999999</c:v>
                </c:pt>
                <c:pt idx="227">
                  <c:v>0.15262329999999999</c:v>
                </c:pt>
                <c:pt idx="228">
                  <c:v>0.15262329999999999</c:v>
                </c:pt>
                <c:pt idx="229">
                  <c:v>0.14086960000000001</c:v>
                </c:pt>
                <c:pt idx="230">
                  <c:v>0.14086960000000001</c:v>
                </c:pt>
                <c:pt idx="231">
                  <c:v>0.14086960000000001</c:v>
                </c:pt>
                <c:pt idx="232">
                  <c:v>0.15150379999999999</c:v>
                </c:pt>
                <c:pt idx="233">
                  <c:v>0.15150379999999999</c:v>
                </c:pt>
                <c:pt idx="234">
                  <c:v>0.15150379999999999</c:v>
                </c:pt>
                <c:pt idx="235">
                  <c:v>0.15150379999999999</c:v>
                </c:pt>
                <c:pt idx="236">
                  <c:v>0.15150379999999999</c:v>
                </c:pt>
                <c:pt idx="237">
                  <c:v>0.15150379999999999</c:v>
                </c:pt>
                <c:pt idx="238">
                  <c:v>0.15150379999999999</c:v>
                </c:pt>
                <c:pt idx="239">
                  <c:v>0.15150379999999999</c:v>
                </c:pt>
                <c:pt idx="240">
                  <c:v>0.15150379999999999</c:v>
                </c:pt>
                <c:pt idx="241">
                  <c:v>0.15150379999999999</c:v>
                </c:pt>
                <c:pt idx="242">
                  <c:v>0.15150379999999999</c:v>
                </c:pt>
                <c:pt idx="243">
                  <c:v>0.15150379999999999</c:v>
                </c:pt>
                <c:pt idx="244">
                  <c:v>0.15150379999999999</c:v>
                </c:pt>
                <c:pt idx="245">
                  <c:v>0.15150379999999999</c:v>
                </c:pt>
                <c:pt idx="246">
                  <c:v>0.15150379999999999</c:v>
                </c:pt>
                <c:pt idx="247">
                  <c:v>0.15150379999999999</c:v>
                </c:pt>
                <c:pt idx="248">
                  <c:v>0.15150379999999999</c:v>
                </c:pt>
                <c:pt idx="249">
                  <c:v>0.15150379999999999</c:v>
                </c:pt>
                <c:pt idx="250">
                  <c:v>0.15150379999999999</c:v>
                </c:pt>
                <c:pt idx="251">
                  <c:v>0.15150379999999999</c:v>
                </c:pt>
                <c:pt idx="252">
                  <c:v>0.15150379999999999</c:v>
                </c:pt>
                <c:pt idx="253">
                  <c:v>0.15150379999999999</c:v>
                </c:pt>
                <c:pt idx="254">
                  <c:v>0.15150379999999999</c:v>
                </c:pt>
                <c:pt idx="255">
                  <c:v>0.15150379999999999</c:v>
                </c:pt>
                <c:pt idx="256">
                  <c:v>0.15150379999999999</c:v>
                </c:pt>
                <c:pt idx="257">
                  <c:v>0.15150379999999999</c:v>
                </c:pt>
                <c:pt idx="258">
                  <c:v>0.15150379999999999</c:v>
                </c:pt>
                <c:pt idx="259">
                  <c:v>8.2779710000000006E-2</c:v>
                </c:pt>
                <c:pt idx="260">
                  <c:v>8.2779710000000006E-2</c:v>
                </c:pt>
                <c:pt idx="261">
                  <c:v>6.3874929999999996E-2</c:v>
                </c:pt>
                <c:pt idx="262">
                  <c:v>6.3874929999999996E-2</c:v>
                </c:pt>
                <c:pt idx="263">
                  <c:v>0.1515137</c:v>
                </c:pt>
                <c:pt idx="264">
                  <c:v>0.1754308</c:v>
                </c:pt>
                <c:pt idx="265">
                  <c:v>0.17703269999999999</c:v>
                </c:pt>
                <c:pt idx="266">
                  <c:v>0.17703269999999999</c:v>
                </c:pt>
                <c:pt idx="267">
                  <c:v>0.17383879999999999</c:v>
                </c:pt>
                <c:pt idx="268">
                  <c:v>0.17383879999999999</c:v>
                </c:pt>
                <c:pt idx="269">
                  <c:v>0.17383879999999999</c:v>
                </c:pt>
                <c:pt idx="270">
                  <c:v>0.17383879999999999</c:v>
                </c:pt>
                <c:pt idx="271">
                  <c:v>0.17383879999999999</c:v>
                </c:pt>
                <c:pt idx="272">
                  <c:v>0.17383879999999999</c:v>
                </c:pt>
                <c:pt idx="273">
                  <c:v>0.17383879999999999</c:v>
                </c:pt>
                <c:pt idx="274">
                  <c:v>0.17383879999999999</c:v>
                </c:pt>
                <c:pt idx="275">
                  <c:v>0.17383879999999999</c:v>
                </c:pt>
                <c:pt idx="276">
                  <c:v>0.17383879999999999</c:v>
                </c:pt>
                <c:pt idx="277">
                  <c:v>0.17383879999999999</c:v>
                </c:pt>
                <c:pt idx="278">
                  <c:v>0.17383879999999999</c:v>
                </c:pt>
                <c:pt idx="279">
                  <c:v>0.17383879999999999</c:v>
                </c:pt>
                <c:pt idx="280">
                  <c:v>0.17383879999999999</c:v>
                </c:pt>
                <c:pt idx="281">
                  <c:v>0.17383879999999999</c:v>
                </c:pt>
                <c:pt idx="282">
                  <c:v>0.17383879999999999</c:v>
                </c:pt>
                <c:pt idx="283">
                  <c:v>0.193048</c:v>
                </c:pt>
                <c:pt idx="284">
                  <c:v>0.1613878</c:v>
                </c:pt>
                <c:pt idx="285">
                  <c:v>0.19080559999999999</c:v>
                </c:pt>
                <c:pt idx="286">
                  <c:v>0.19080559999999999</c:v>
                </c:pt>
                <c:pt idx="287">
                  <c:v>0.1950392</c:v>
                </c:pt>
                <c:pt idx="288">
                  <c:v>0.17319799999999999</c:v>
                </c:pt>
                <c:pt idx="289">
                  <c:v>0.1554787</c:v>
                </c:pt>
                <c:pt idx="290">
                  <c:v>0.16015989999999999</c:v>
                </c:pt>
                <c:pt idx="291">
                  <c:v>0.16801459999999999</c:v>
                </c:pt>
                <c:pt idx="292">
                  <c:v>0.1737205</c:v>
                </c:pt>
                <c:pt idx="293">
                  <c:v>0.16846140000000001</c:v>
                </c:pt>
                <c:pt idx="294">
                  <c:v>0.15116660000000001</c:v>
                </c:pt>
                <c:pt idx="295">
                  <c:v>0.1256282</c:v>
                </c:pt>
                <c:pt idx="296">
                  <c:v>0.1087996</c:v>
                </c:pt>
                <c:pt idx="297">
                  <c:v>8.5372429999999999E-2</c:v>
                </c:pt>
                <c:pt idx="298">
                  <c:v>7.5425699999999998E-2</c:v>
                </c:pt>
                <c:pt idx="299">
                  <c:v>6.5235020000000005E-2</c:v>
                </c:pt>
                <c:pt idx="300">
                  <c:v>6.263051E-2</c:v>
                </c:pt>
                <c:pt idx="301">
                  <c:v>3.0991359999999999E-2</c:v>
                </c:pt>
                <c:pt idx="302">
                  <c:v>5.6088199999999998E-2</c:v>
                </c:pt>
                <c:pt idx="303">
                  <c:v>0.10478510000000001</c:v>
                </c:pt>
                <c:pt idx="304">
                  <c:v>9.7713140000000004E-2</c:v>
                </c:pt>
                <c:pt idx="305">
                  <c:v>9.1658970000000006E-2</c:v>
                </c:pt>
                <c:pt idx="306">
                  <c:v>0.1110092</c:v>
                </c:pt>
                <c:pt idx="307">
                  <c:v>0.1110092</c:v>
                </c:pt>
                <c:pt idx="308">
                  <c:v>0.1110092</c:v>
                </c:pt>
                <c:pt idx="309">
                  <c:v>0.1110092</c:v>
                </c:pt>
                <c:pt idx="310">
                  <c:v>0.1110092</c:v>
                </c:pt>
                <c:pt idx="311">
                  <c:v>0.1110092</c:v>
                </c:pt>
                <c:pt idx="312">
                  <c:v>0.1110092</c:v>
                </c:pt>
                <c:pt idx="313">
                  <c:v>0.1110092</c:v>
                </c:pt>
                <c:pt idx="314">
                  <c:v>0.1110092</c:v>
                </c:pt>
                <c:pt idx="315">
                  <c:v>0.1110092</c:v>
                </c:pt>
                <c:pt idx="316">
                  <c:v>0.1110092</c:v>
                </c:pt>
                <c:pt idx="317">
                  <c:v>0.1110092</c:v>
                </c:pt>
                <c:pt idx="318">
                  <c:v>0.1110092</c:v>
                </c:pt>
                <c:pt idx="319">
                  <c:v>0.1110092</c:v>
                </c:pt>
                <c:pt idx="320">
                  <c:v>0.1110092</c:v>
                </c:pt>
                <c:pt idx="321">
                  <c:v>0.1110092</c:v>
                </c:pt>
                <c:pt idx="322">
                  <c:v>0.1110092</c:v>
                </c:pt>
                <c:pt idx="323">
                  <c:v>0.1110092</c:v>
                </c:pt>
                <c:pt idx="324">
                  <c:v>0.1110092</c:v>
                </c:pt>
                <c:pt idx="325">
                  <c:v>0.1295994</c:v>
                </c:pt>
                <c:pt idx="326">
                  <c:v>0.1076619</c:v>
                </c:pt>
                <c:pt idx="327">
                  <c:v>8.111691E-2</c:v>
                </c:pt>
                <c:pt idx="328">
                  <c:v>8.111691E-2</c:v>
                </c:pt>
                <c:pt idx="329">
                  <c:v>8.111691E-2</c:v>
                </c:pt>
                <c:pt idx="330">
                  <c:v>8.111691E-2</c:v>
                </c:pt>
                <c:pt idx="331">
                  <c:v>8.111691E-2</c:v>
                </c:pt>
                <c:pt idx="332">
                  <c:v>8.111691E-2</c:v>
                </c:pt>
                <c:pt idx="333">
                  <c:v>8.4787199999999993E-2</c:v>
                </c:pt>
                <c:pt idx="334">
                  <c:v>9.5420279999999996E-2</c:v>
                </c:pt>
                <c:pt idx="335">
                  <c:v>9.5420279999999996E-2</c:v>
                </c:pt>
                <c:pt idx="336">
                  <c:v>9.5420279999999996E-2</c:v>
                </c:pt>
                <c:pt idx="337">
                  <c:v>7.4347250000000004E-2</c:v>
                </c:pt>
                <c:pt idx="338">
                  <c:v>7.4347250000000004E-2</c:v>
                </c:pt>
                <c:pt idx="339">
                  <c:v>1.8917679999999999E-2</c:v>
                </c:pt>
                <c:pt idx="340">
                  <c:v>1.8890069999999998E-2</c:v>
                </c:pt>
                <c:pt idx="341">
                  <c:v>-4.6884120000000003E-3</c:v>
                </c:pt>
                <c:pt idx="342">
                  <c:v>-4.6884120000000003E-3</c:v>
                </c:pt>
                <c:pt idx="343">
                  <c:v>-4.6884120000000003E-3</c:v>
                </c:pt>
                <c:pt idx="344">
                  <c:v>-4.6884120000000003E-3</c:v>
                </c:pt>
                <c:pt idx="345">
                  <c:v>-1.32596E-2</c:v>
                </c:pt>
                <c:pt idx="346">
                  <c:v>-1.32596E-2</c:v>
                </c:pt>
                <c:pt idx="347">
                  <c:v>-4.4737049999999997E-3</c:v>
                </c:pt>
                <c:pt idx="348">
                  <c:v>-4.4737049999999997E-3</c:v>
                </c:pt>
                <c:pt idx="349">
                  <c:v>-4.4737049999999997E-3</c:v>
                </c:pt>
                <c:pt idx="350">
                  <c:v>-4.4737049999999997E-3</c:v>
                </c:pt>
                <c:pt idx="351">
                  <c:v>-4.4737049999999997E-3</c:v>
                </c:pt>
                <c:pt idx="352">
                  <c:v>-4.4737049999999997E-3</c:v>
                </c:pt>
                <c:pt idx="353">
                  <c:v>-4.4737049999999997E-3</c:v>
                </c:pt>
                <c:pt idx="354">
                  <c:v>6.085902E-2</c:v>
                </c:pt>
                <c:pt idx="355">
                  <c:v>7.2191829999999999E-2</c:v>
                </c:pt>
                <c:pt idx="356">
                  <c:v>7.2191829999999999E-2</c:v>
                </c:pt>
                <c:pt idx="357">
                  <c:v>7.2191829999999999E-2</c:v>
                </c:pt>
                <c:pt idx="358">
                  <c:v>8.2963720000000005E-2</c:v>
                </c:pt>
                <c:pt idx="359">
                  <c:v>8.2963720000000005E-2</c:v>
                </c:pt>
                <c:pt idx="360">
                  <c:v>9.9303160000000001E-2</c:v>
                </c:pt>
                <c:pt idx="361">
                  <c:v>9.9303160000000001E-2</c:v>
                </c:pt>
                <c:pt idx="362">
                  <c:v>0.14443990000000001</c:v>
                </c:pt>
                <c:pt idx="363">
                  <c:v>0.14402429999999999</c:v>
                </c:pt>
                <c:pt idx="364">
                  <c:v>0.14402429999999999</c:v>
                </c:pt>
                <c:pt idx="365">
                  <c:v>0.14402429999999999</c:v>
                </c:pt>
                <c:pt idx="366">
                  <c:v>0.1493292</c:v>
                </c:pt>
                <c:pt idx="367">
                  <c:v>0.1493292</c:v>
                </c:pt>
                <c:pt idx="368">
                  <c:v>0.1493292</c:v>
                </c:pt>
                <c:pt idx="369">
                  <c:v>0.1493292</c:v>
                </c:pt>
                <c:pt idx="370">
                  <c:v>0.1493292</c:v>
                </c:pt>
                <c:pt idx="371">
                  <c:v>0.1493292</c:v>
                </c:pt>
                <c:pt idx="372">
                  <c:v>0.12008439999999999</c:v>
                </c:pt>
                <c:pt idx="373">
                  <c:v>0.111123</c:v>
                </c:pt>
                <c:pt idx="374">
                  <c:v>0.111123</c:v>
                </c:pt>
                <c:pt idx="375">
                  <c:v>0.111123</c:v>
                </c:pt>
                <c:pt idx="376">
                  <c:v>0.111123</c:v>
                </c:pt>
                <c:pt idx="377">
                  <c:v>0.111123</c:v>
                </c:pt>
                <c:pt idx="378">
                  <c:v>8.9874720000000005E-2</c:v>
                </c:pt>
                <c:pt idx="379">
                  <c:v>6.6860669999999997E-2</c:v>
                </c:pt>
                <c:pt idx="380">
                  <c:v>6.6860669999999997E-2</c:v>
                </c:pt>
                <c:pt idx="381">
                  <c:v>6.6860669999999997E-2</c:v>
                </c:pt>
                <c:pt idx="382">
                  <c:v>6.6860669999999997E-2</c:v>
                </c:pt>
                <c:pt idx="383">
                  <c:v>6.6860669999999997E-2</c:v>
                </c:pt>
                <c:pt idx="384">
                  <c:v>6.6860669999999997E-2</c:v>
                </c:pt>
                <c:pt idx="385">
                  <c:v>6.6860669999999997E-2</c:v>
                </c:pt>
                <c:pt idx="386">
                  <c:v>6.6860669999999997E-2</c:v>
                </c:pt>
                <c:pt idx="387">
                  <c:v>6.6860669999999997E-2</c:v>
                </c:pt>
                <c:pt idx="388">
                  <c:v>6.6860669999999997E-2</c:v>
                </c:pt>
                <c:pt idx="389">
                  <c:v>6.6860669999999997E-2</c:v>
                </c:pt>
                <c:pt idx="390">
                  <c:v>6.6860669999999997E-2</c:v>
                </c:pt>
                <c:pt idx="391">
                  <c:v>6.6860669999999997E-2</c:v>
                </c:pt>
                <c:pt idx="392">
                  <c:v>6.6860669999999997E-2</c:v>
                </c:pt>
                <c:pt idx="393">
                  <c:v>6.6860669999999997E-2</c:v>
                </c:pt>
                <c:pt idx="394">
                  <c:v>6.6860669999999997E-2</c:v>
                </c:pt>
                <c:pt idx="395">
                  <c:v>6.6860669999999997E-2</c:v>
                </c:pt>
                <c:pt idx="396">
                  <c:v>6.6860669999999997E-2</c:v>
                </c:pt>
                <c:pt idx="397">
                  <c:v>6.6860669999999997E-2</c:v>
                </c:pt>
                <c:pt idx="398">
                  <c:v>6.6860669999999997E-2</c:v>
                </c:pt>
                <c:pt idx="399">
                  <c:v>6.6860669999999997E-2</c:v>
                </c:pt>
                <c:pt idx="400">
                  <c:v>6.6860669999999997E-2</c:v>
                </c:pt>
                <c:pt idx="401">
                  <c:v>6.6860669999999997E-2</c:v>
                </c:pt>
                <c:pt idx="402">
                  <c:v>6.6860669999999997E-2</c:v>
                </c:pt>
                <c:pt idx="403">
                  <c:v>5.0538510000000002E-2</c:v>
                </c:pt>
                <c:pt idx="404">
                  <c:v>5.158604E-2</c:v>
                </c:pt>
                <c:pt idx="405">
                  <c:v>5.158604E-2</c:v>
                </c:pt>
                <c:pt idx="406">
                  <c:v>5.158604E-2</c:v>
                </c:pt>
                <c:pt idx="407">
                  <c:v>5.158604E-2</c:v>
                </c:pt>
                <c:pt idx="408">
                  <c:v>5.158604E-2</c:v>
                </c:pt>
                <c:pt idx="409">
                  <c:v>5.158604E-2</c:v>
                </c:pt>
                <c:pt idx="410">
                  <c:v>5.158604E-2</c:v>
                </c:pt>
                <c:pt idx="411">
                  <c:v>5.158604E-2</c:v>
                </c:pt>
                <c:pt idx="412">
                  <c:v>5.158604E-2</c:v>
                </c:pt>
                <c:pt idx="413">
                  <c:v>4.6948629999999998E-2</c:v>
                </c:pt>
                <c:pt idx="414">
                  <c:v>6.8409520000000001E-2</c:v>
                </c:pt>
                <c:pt idx="415">
                  <c:v>4.644831E-2</c:v>
                </c:pt>
                <c:pt idx="416">
                  <c:v>3.6392899999999999E-2</c:v>
                </c:pt>
                <c:pt idx="417">
                  <c:v>3.6392899999999999E-2</c:v>
                </c:pt>
                <c:pt idx="418">
                  <c:v>3.6392899999999999E-2</c:v>
                </c:pt>
                <c:pt idx="419">
                  <c:v>3.6392899999999999E-2</c:v>
                </c:pt>
                <c:pt idx="420">
                  <c:v>3.6392899999999999E-2</c:v>
                </c:pt>
                <c:pt idx="421">
                  <c:v>3.6392899999999999E-2</c:v>
                </c:pt>
                <c:pt idx="422">
                  <c:v>3.6392899999999999E-2</c:v>
                </c:pt>
                <c:pt idx="423">
                  <c:v>3.6392899999999999E-2</c:v>
                </c:pt>
                <c:pt idx="424">
                  <c:v>3.6392899999999999E-2</c:v>
                </c:pt>
                <c:pt idx="425">
                  <c:v>3.6392899999999999E-2</c:v>
                </c:pt>
                <c:pt idx="426">
                  <c:v>3.6392899999999999E-2</c:v>
                </c:pt>
                <c:pt idx="427">
                  <c:v>5.0843060000000002E-2</c:v>
                </c:pt>
                <c:pt idx="428">
                  <c:v>5.0843060000000002E-2</c:v>
                </c:pt>
                <c:pt idx="429">
                  <c:v>5.0843060000000002E-2</c:v>
                </c:pt>
                <c:pt idx="430">
                  <c:v>5.0843060000000002E-2</c:v>
                </c:pt>
                <c:pt idx="431">
                  <c:v>5.0843060000000002E-2</c:v>
                </c:pt>
                <c:pt idx="432">
                  <c:v>5.0843060000000002E-2</c:v>
                </c:pt>
                <c:pt idx="433">
                  <c:v>5.0843060000000002E-2</c:v>
                </c:pt>
                <c:pt idx="434">
                  <c:v>5.0843060000000002E-2</c:v>
                </c:pt>
                <c:pt idx="435">
                  <c:v>5.0843060000000002E-2</c:v>
                </c:pt>
                <c:pt idx="436">
                  <c:v>5.0843060000000002E-2</c:v>
                </c:pt>
                <c:pt idx="437">
                  <c:v>5.0843060000000002E-2</c:v>
                </c:pt>
                <c:pt idx="438">
                  <c:v>5.0843060000000002E-2</c:v>
                </c:pt>
                <c:pt idx="439">
                  <c:v>5.0843060000000002E-2</c:v>
                </c:pt>
                <c:pt idx="440">
                  <c:v>5.0843060000000002E-2</c:v>
                </c:pt>
                <c:pt idx="441">
                  <c:v>5.0843060000000002E-2</c:v>
                </c:pt>
                <c:pt idx="442">
                  <c:v>5.0843060000000002E-2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Sheet11!$C$1:$C$443</c:f>
              <c:numCache>
                <c:formatCode>General</c:formatCode>
                <c:ptCount val="443"/>
                <c:pt idx="0">
                  <c:v>-1.5923880000000001E-2</c:v>
                </c:pt>
                <c:pt idx="1">
                  <c:v>-1.5923880000000001E-2</c:v>
                </c:pt>
                <c:pt idx="2">
                  <c:v>7.7035439999999997E-2</c:v>
                </c:pt>
                <c:pt idx="3">
                  <c:v>7.7035439999999997E-2</c:v>
                </c:pt>
                <c:pt idx="4">
                  <c:v>4.7969730000000002E-2</c:v>
                </c:pt>
                <c:pt idx="5">
                  <c:v>4.8447030000000002E-2</c:v>
                </c:pt>
                <c:pt idx="6">
                  <c:v>0.1714088</c:v>
                </c:pt>
                <c:pt idx="7">
                  <c:v>7.848658E-2</c:v>
                </c:pt>
                <c:pt idx="8">
                  <c:v>7.848658E-2</c:v>
                </c:pt>
                <c:pt idx="9">
                  <c:v>7.848658E-2</c:v>
                </c:pt>
                <c:pt idx="10">
                  <c:v>6.9010630000000003E-2</c:v>
                </c:pt>
                <c:pt idx="11">
                  <c:v>6.9010630000000003E-2</c:v>
                </c:pt>
                <c:pt idx="12">
                  <c:v>2.935838E-2</c:v>
                </c:pt>
                <c:pt idx="13">
                  <c:v>1.058069E-2</c:v>
                </c:pt>
                <c:pt idx="14">
                  <c:v>2.477702E-2</c:v>
                </c:pt>
                <c:pt idx="15">
                  <c:v>2.477702E-2</c:v>
                </c:pt>
                <c:pt idx="16">
                  <c:v>2.477702E-2</c:v>
                </c:pt>
                <c:pt idx="17">
                  <c:v>6.6642719999999997E-3</c:v>
                </c:pt>
                <c:pt idx="18">
                  <c:v>1.9032480000000001E-2</c:v>
                </c:pt>
                <c:pt idx="19">
                  <c:v>3.2048449999999999E-2</c:v>
                </c:pt>
                <c:pt idx="20">
                  <c:v>2.3394450000000001E-2</c:v>
                </c:pt>
                <c:pt idx="21">
                  <c:v>1.2220979999999999E-2</c:v>
                </c:pt>
                <c:pt idx="22">
                  <c:v>1.2220979999999999E-2</c:v>
                </c:pt>
                <c:pt idx="23">
                  <c:v>1.2220979999999999E-2</c:v>
                </c:pt>
                <c:pt idx="24">
                  <c:v>1.2220979999999999E-2</c:v>
                </c:pt>
                <c:pt idx="25">
                  <c:v>1.2220979999999999E-2</c:v>
                </c:pt>
                <c:pt idx="26">
                  <c:v>4.6139569999999998E-2</c:v>
                </c:pt>
                <c:pt idx="27">
                  <c:v>4.6139569999999998E-2</c:v>
                </c:pt>
                <c:pt idx="28">
                  <c:v>5.6935029999999999E-3</c:v>
                </c:pt>
                <c:pt idx="29">
                  <c:v>5.6935029999999999E-3</c:v>
                </c:pt>
                <c:pt idx="30">
                  <c:v>6.5906300000000001E-2</c:v>
                </c:pt>
                <c:pt idx="31">
                  <c:v>5.8178529999999999E-2</c:v>
                </c:pt>
                <c:pt idx="32">
                  <c:v>1.065458E-2</c:v>
                </c:pt>
                <c:pt idx="33">
                  <c:v>3.102208E-2</c:v>
                </c:pt>
                <c:pt idx="34">
                  <c:v>5.9156790000000001E-2</c:v>
                </c:pt>
                <c:pt idx="35">
                  <c:v>7.7088770000000001E-2</c:v>
                </c:pt>
                <c:pt idx="36">
                  <c:v>7.7088770000000001E-2</c:v>
                </c:pt>
                <c:pt idx="37">
                  <c:v>9.2255000000000004E-2</c:v>
                </c:pt>
                <c:pt idx="38">
                  <c:v>0.10528270000000001</c:v>
                </c:pt>
                <c:pt idx="39">
                  <c:v>0.10528270000000001</c:v>
                </c:pt>
                <c:pt idx="40">
                  <c:v>0.10528270000000001</c:v>
                </c:pt>
                <c:pt idx="41">
                  <c:v>0.10528270000000001</c:v>
                </c:pt>
                <c:pt idx="42">
                  <c:v>0.10528270000000001</c:v>
                </c:pt>
                <c:pt idx="43">
                  <c:v>0.10528270000000001</c:v>
                </c:pt>
                <c:pt idx="44">
                  <c:v>0.10528270000000001</c:v>
                </c:pt>
                <c:pt idx="45">
                  <c:v>0.10528270000000001</c:v>
                </c:pt>
                <c:pt idx="46">
                  <c:v>0.10528270000000001</c:v>
                </c:pt>
                <c:pt idx="47">
                  <c:v>0.10528270000000001</c:v>
                </c:pt>
                <c:pt idx="48">
                  <c:v>0.10528270000000001</c:v>
                </c:pt>
                <c:pt idx="49">
                  <c:v>0.10528270000000001</c:v>
                </c:pt>
                <c:pt idx="50">
                  <c:v>0.10528270000000001</c:v>
                </c:pt>
                <c:pt idx="51">
                  <c:v>0.10528270000000001</c:v>
                </c:pt>
                <c:pt idx="52">
                  <c:v>0.10528270000000001</c:v>
                </c:pt>
                <c:pt idx="53">
                  <c:v>0.10528270000000001</c:v>
                </c:pt>
                <c:pt idx="54">
                  <c:v>0.10528270000000001</c:v>
                </c:pt>
                <c:pt idx="55">
                  <c:v>0.10528270000000001</c:v>
                </c:pt>
                <c:pt idx="56">
                  <c:v>0.10528270000000001</c:v>
                </c:pt>
                <c:pt idx="57">
                  <c:v>0.10528270000000001</c:v>
                </c:pt>
                <c:pt idx="58">
                  <c:v>0.10528270000000001</c:v>
                </c:pt>
                <c:pt idx="59">
                  <c:v>0.10528270000000001</c:v>
                </c:pt>
                <c:pt idx="60">
                  <c:v>0.10528270000000001</c:v>
                </c:pt>
                <c:pt idx="61">
                  <c:v>0.10528270000000001</c:v>
                </c:pt>
                <c:pt idx="62">
                  <c:v>0.10528270000000001</c:v>
                </c:pt>
                <c:pt idx="63">
                  <c:v>0.10528270000000001</c:v>
                </c:pt>
                <c:pt idx="64">
                  <c:v>9.5198359999999996E-2</c:v>
                </c:pt>
                <c:pt idx="65">
                  <c:v>9.5198359999999996E-2</c:v>
                </c:pt>
                <c:pt idx="66">
                  <c:v>0.112943</c:v>
                </c:pt>
                <c:pt idx="67">
                  <c:v>0.112943</c:v>
                </c:pt>
                <c:pt idx="68">
                  <c:v>8.9392570000000005E-2</c:v>
                </c:pt>
                <c:pt idx="69">
                  <c:v>8.9392570000000005E-2</c:v>
                </c:pt>
                <c:pt idx="70">
                  <c:v>8.9392570000000005E-2</c:v>
                </c:pt>
                <c:pt idx="71">
                  <c:v>8.9392570000000005E-2</c:v>
                </c:pt>
                <c:pt idx="72">
                  <c:v>8.9392570000000005E-2</c:v>
                </c:pt>
                <c:pt idx="73">
                  <c:v>9.0581229999999999E-2</c:v>
                </c:pt>
                <c:pt idx="74">
                  <c:v>9.0581229999999999E-2</c:v>
                </c:pt>
                <c:pt idx="75">
                  <c:v>9.0581229999999999E-2</c:v>
                </c:pt>
                <c:pt idx="76">
                  <c:v>9.0581229999999999E-2</c:v>
                </c:pt>
                <c:pt idx="77">
                  <c:v>0.11040030000000001</c:v>
                </c:pt>
                <c:pt idx="78">
                  <c:v>0.11040030000000001</c:v>
                </c:pt>
                <c:pt idx="79">
                  <c:v>7.2558780000000003E-2</c:v>
                </c:pt>
                <c:pt idx="80">
                  <c:v>2.2098240000000002E-2</c:v>
                </c:pt>
                <c:pt idx="81">
                  <c:v>8.8236380000000003E-2</c:v>
                </c:pt>
                <c:pt idx="82">
                  <c:v>8.0422279999999999E-2</c:v>
                </c:pt>
                <c:pt idx="83">
                  <c:v>4.0673340000000002E-2</c:v>
                </c:pt>
                <c:pt idx="84">
                  <c:v>5.459075E-2</c:v>
                </c:pt>
                <c:pt idx="85">
                  <c:v>0.1128663</c:v>
                </c:pt>
                <c:pt idx="86">
                  <c:v>0.11004029999999999</c:v>
                </c:pt>
                <c:pt idx="87">
                  <c:v>4.950015E-2</c:v>
                </c:pt>
                <c:pt idx="88">
                  <c:v>1.803515E-2</c:v>
                </c:pt>
                <c:pt idx="89">
                  <c:v>6.5890589999999999E-2</c:v>
                </c:pt>
                <c:pt idx="90">
                  <c:v>6.5890589999999999E-2</c:v>
                </c:pt>
                <c:pt idx="91">
                  <c:v>5.85286E-2</c:v>
                </c:pt>
                <c:pt idx="92">
                  <c:v>5.85286E-2</c:v>
                </c:pt>
                <c:pt idx="93">
                  <c:v>8.5079730000000006E-2</c:v>
                </c:pt>
                <c:pt idx="94">
                  <c:v>8.5079730000000006E-2</c:v>
                </c:pt>
                <c:pt idx="95">
                  <c:v>7.6521179999999994E-2</c:v>
                </c:pt>
                <c:pt idx="96">
                  <c:v>8.2228190000000007E-2</c:v>
                </c:pt>
                <c:pt idx="97">
                  <c:v>4.7664940000000003E-2</c:v>
                </c:pt>
                <c:pt idx="98">
                  <c:v>4.7664940000000003E-2</c:v>
                </c:pt>
                <c:pt idx="99">
                  <c:v>7.0794590000000004E-2</c:v>
                </c:pt>
                <c:pt idx="100">
                  <c:v>7.0794590000000004E-2</c:v>
                </c:pt>
                <c:pt idx="101">
                  <c:v>7.2739040000000005E-2</c:v>
                </c:pt>
                <c:pt idx="102">
                  <c:v>7.2739040000000005E-2</c:v>
                </c:pt>
                <c:pt idx="103">
                  <c:v>5.7227119999999999E-2</c:v>
                </c:pt>
                <c:pt idx="104">
                  <c:v>5.7227119999999999E-2</c:v>
                </c:pt>
                <c:pt idx="105">
                  <c:v>9.354316E-2</c:v>
                </c:pt>
                <c:pt idx="106">
                  <c:v>9.354316E-2</c:v>
                </c:pt>
                <c:pt idx="107">
                  <c:v>5.6291649999999999E-2</c:v>
                </c:pt>
                <c:pt idx="108">
                  <c:v>5.6291649999999999E-2</c:v>
                </c:pt>
                <c:pt idx="109">
                  <c:v>4.7263640000000003E-2</c:v>
                </c:pt>
                <c:pt idx="110">
                  <c:v>2.3110990000000001E-2</c:v>
                </c:pt>
                <c:pt idx="111">
                  <c:v>2.5621580000000001E-2</c:v>
                </c:pt>
                <c:pt idx="112">
                  <c:v>1.7830519999999999E-2</c:v>
                </c:pt>
                <c:pt idx="113">
                  <c:v>1.7830519999999999E-2</c:v>
                </c:pt>
                <c:pt idx="114">
                  <c:v>3.6728539999999997E-2</c:v>
                </c:pt>
                <c:pt idx="115">
                  <c:v>6.0460390000000003E-2</c:v>
                </c:pt>
                <c:pt idx="116">
                  <c:v>4.6590050000000001E-2</c:v>
                </c:pt>
                <c:pt idx="117">
                  <c:v>4.6590050000000001E-2</c:v>
                </c:pt>
                <c:pt idx="118">
                  <c:v>4.6590050000000001E-2</c:v>
                </c:pt>
                <c:pt idx="119">
                  <c:v>5.3053360000000001E-2</c:v>
                </c:pt>
                <c:pt idx="120">
                  <c:v>9.7126680000000007E-2</c:v>
                </c:pt>
                <c:pt idx="121">
                  <c:v>9.7126680000000007E-2</c:v>
                </c:pt>
                <c:pt idx="122">
                  <c:v>9.7126680000000007E-2</c:v>
                </c:pt>
                <c:pt idx="123">
                  <c:v>9.7126680000000007E-2</c:v>
                </c:pt>
                <c:pt idx="124">
                  <c:v>9.7126680000000007E-2</c:v>
                </c:pt>
                <c:pt idx="125">
                  <c:v>9.7126680000000007E-2</c:v>
                </c:pt>
                <c:pt idx="126">
                  <c:v>9.7126680000000007E-2</c:v>
                </c:pt>
                <c:pt idx="127">
                  <c:v>9.7126680000000007E-2</c:v>
                </c:pt>
                <c:pt idx="128">
                  <c:v>9.7126680000000007E-2</c:v>
                </c:pt>
                <c:pt idx="129">
                  <c:v>9.7126680000000007E-2</c:v>
                </c:pt>
                <c:pt idx="130">
                  <c:v>9.7126680000000007E-2</c:v>
                </c:pt>
                <c:pt idx="131">
                  <c:v>9.7126680000000007E-2</c:v>
                </c:pt>
                <c:pt idx="132">
                  <c:v>9.7126680000000007E-2</c:v>
                </c:pt>
                <c:pt idx="133">
                  <c:v>7.6061699999999996E-2</c:v>
                </c:pt>
                <c:pt idx="134">
                  <c:v>7.6061699999999996E-2</c:v>
                </c:pt>
                <c:pt idx="135">
                  <c:v>7.6061699999999996E-2</c:v>
                </c:pt>
                <c:pt idx="136">
                  <c:v>0.1160535</c:v>
                </c:pt>
                <c:pt idx="137">
                  <c:v>6.0794899999999999E-2</c:v>
                </c:pt>
                <c:pt idx="138">
                  <c:v>6.0794899999999999E-2</c:v>
                </c:pt>
                <c:pt idx="139">
                  <c:v>5.4030340000000003E-2</c:v>
                </c:pt>
                <c:pt idx="140">
                  <c:v>9.9500640000000001E-2</c:v>
                </c:pt>
                <c:pt idx="141">
                  <c:v>0.12602559999999999</c:v>
                </c:pt>
                <c:pt idx="142">
                  <c:v>0.1374512</c:v>
                </c:pt>
                <c:pt idx="143">
                  <c:v>0.14387249999999999</c:v>
                </c:pt>
                <c:pt idx="144">
                  <c:v>0.1342797</c:v>
                </c:pt>
                <c:pt idx="145">
                  <c:v>0.14017750000000001</c:v>
                </c:pt>
                <c:pt idx="146">
                  <c:v>0.1630644</c:v>
                </c:pt>
                <c:pt idx="147">
                  <c:v>0.1960393</c:v>
                </c:pt>
                <c:pt idx="148">
                  <c:v>0.1960393</c:v>
                </c:pt>
                <c:pt idx="149">
                  <c:v>0.1960393</c:v>
                </c:pt>
                <c:pt idx="150">
                  <c:v>0.1960393</c:v>
                </c:pt>
                <c:pt idx="151">
                  <c:v>0.1960393</c:v>
                </c:pt>
                <c:pt idx="152">
                  <c:v>0.1960393</c:v>
                </c:pt>
                <c:pt idx="153">
                  <c:v>0.1960393</c:v>
                </c:pt>
                <c:pt idx="154">
                  <c:v>0.1960393</c:v>
                </c:pt>
                <c:pt idx="155">
                  <c:v>0.1960393</c:v>
                </c:pt>
                <c:pt idx="156">
                  <c:v>0.1960393</c:v>
                </c:pt>
                <c:pt idx="157">
                  <c:v>0.1960393</c:v>
                </c:pt>
                <c:pt idx="158">
                  <c:v>0.1960393</c:v>
                </c:pt>
                <c:pt idx="159">
                  <c:v>0.1960393</c:v>
                </c:pt>
                <c:pt idx="160">
                  <c:v>0.1960393</c:v>
                </c:pt>
                <c:pt idx="161">
                  <c:v>0.1960393</c:v>
                </c:pt>
                <c:pt idx="162">
                  <c:v>0.1960393</c:v>
                </c:pt>
                <c:pt idx="163">
                  <c:v>0.1960393</c:v>
                </c:pt>
                <c:pt idx="164">
                  <c:v>0.1960393</c:v>
                </c:pt>
                <c:pt idx="165">
                  <c:v>0.1960393</c:v>
                </c:pt>
                <c:pt idx="166">
                  <c:v>0.1960393</c:v>
                </c:pt>
                <c:pt idx="167">
                  <c:v>0.1960393</c:v>
                </c:pt>
                <c:pt idx="168">
                  <c:v>0.1960393</c:v>
                </c:pt>
                <c:pt idx="169">
                  <c:v>0.1960393</c:v>
                </c:pt>
                <c:pt idx="170">
                  <c:v>0.1960393</c:v>
                </c:pt>
                <c:pt idx="171">
                  <c:v>0.21506040000000001</c:v>
                </c:pt>
                <c:pt idx="172">
                  <c:v>0.21506040000000001</c:v>
                </c:pt>
                <c:pt idx="173">
                  <c:v>0.21506040000000001</c:v>
                </c:pt>
                <c:pt idx="174">
                  <c:v>0.21506040000000001</c:v>
                </c:pt>
                <c:pt idx="175">
                  <c:v>0.13504769999999999</c:v>
                </c:pt>
                <c:pt idx="176">
                  <c:v>0.131878</c:v>
                </c:pt>
                <c:pt idx="177">
                  <c:v>0.1756788</c:v>
                </c:pt>
                <c:pt idx="178">
                  <c:v>0.16747699999999999</c:v>
                </c:pt>
                <c:pt idx="179">
                  <c:v>0.15082699999999999</c:v>
                </c:pt>
                <c:pt idx="180">
                  <c:v>0.15082699999999999</c:v>
                </c:pt>
                <c:pt idx="181">
                  <c:v>0.1434928</c:v>
                </c:pt>
                <c:pt idx="182">
                  <c:v>0.1434928</c:v>
                </c:pt>
                <c:pt idx="183">
                  <c:v>0.1434928</c:v>
                </c:pt>
                <c:pt idx="184">
                  <c:v>0.1434928</c:v>
                </c:pt>
                <c:pt idx="185">
                  <c:v>0.1634931</c:v>
                </c:pt>
                <c:pt idx="186">
                  <c:v>0.1634931</c:v>
                </c:pt>
                <c:pt idx="187">
                  <c:v>0.18726699999999999</c:v>
                </c:pt>
                <c:pt idx="188">
                  <c:v>0.18726699999999999</c:v>
                </c:pt>
                <c:pt idx="189">
                  <c:v>0.1546681</c:v>
                </c:pt>
                <c:pt idx="190">
                  <c:v>0.1546681</c:v>
                </c:pt>
                <c:pt idx="191">
                  <c:v>0.1546681</c:v>
                </c:pt>
                <c:pt idx="192">
                  <c:v>0.1546681</c:v>
                </c:pt>
                <c:pt idx="193">
                  <c:v>0.1546681</c:v>
                </c:pt>
                <c:pt idx="194">
                  <c:v>0.1546681</c:v>
                </c:pt>
                <c:pt idx="195">
                  <c:v>0.1535009</c:v>
                </c:pt>
                <c:pt idx="196">
                  <c:v>0.1535009</c:v>
                </c:pt>
                <c:pt idx="197">
                  <c:v>0.1535009</c:v>
                </c:pt>
                <c:pt idx="198">
                  <c:v>0.1535009</c:v>
                </c:pt>
                <c:pt idx="199">
                  <c:v>0.1535009</c:v>
                </c:pt>
                <c:pt idx="200">
                  <c:v>0.1535009</c:v>
                </c:pt>
                <c:pt idx="201">
                  <c:v>0.12298249999999999</c:v>
                </c:pt>
                <c:pt idx="202">
                  <c:v>0.11389009999999999</c:v>
                </c:pt>
                <c:pt idx="203">
                  <c:v>0.20549300000000001</c:v>
                </c:pt>
                <c:pt idx="204">
                  <c:v>0.20549300000000001</c:v>
                </c:pt>
                <c:pt idx="205">
                  <c:v>0.21029220000000001</c:v>
                </c:pt>
                <c:pt idx="206">
                  <c:v>0.21029220000000001</c:v>
                </c:pt>
                <c:pt idx="207">
                  <c:v>0.1692197</c:v>
                </c:pt>
                <c:pt idx="208">
                  <c:v>0.17628170000000001</c:v>
                </c:pt>
                <c:pt idx="209">
                  <c:v>0.17628170000000001</c:v>
                </c:pt>
                <c:pt idx="210">
                  <c:v>0.17628170000000001</c:v>
                </c:pt>
                <c:pt idx="211">
                  <c:v>0.17628170000000001</c:v>
                </c:pt>
                <c:pt idx="212">
                  <c:v>0.1606456</c:v>
                </c:pt>
                <c:pt idx="213">
                  <c:v>0.1606456</c:v>
                </c:pt>
                <c:pt idx="214">
                  <c:v>0.15348210000000001</c:v>
                </c:pt>
                <c:pt idx="215">
                  <c:v>0.15348210000000001</c:v>
                </c:pt>
                <c:pt idx="216">
                  <c:v>0.20770060000000001</c:v>
                </c:pt>
                <c:pt idx="217">
                  <c:v>0.20089399999999999</c:v>
                </c:pt>
                <c:pt idx="218">
                  <c:v>0.14942900000000001</c:v>
                </c:pt>
                <c:pt idx="219">
                  <c:v>0.16780320000000001</c:v>
                </c:pt>
                <c:pt idx="220">
                  <c:v>0.12621060000000001</c:v>
                </c:pt>
                <c:pt idx="221">
                  <c:v>0.12621060000000001</c:v>
                </c:pt>
                <c:pt idx="222">
                  <c:v>0.1173299</c:v>
                </c:pt>
                <c:pt idx="223">
                  <c:v>0.1173299</c:v>
                </c:pt>
                <c:pt idx="224">
                  <c:v>0.1173299</c:v>
                </c:pt>
                <c:pt idx="225">
                  <c:v>0.1173299</c:v>
                </c:pt>
                <c:pt idx="226">
                  <c:v>0.1173299</c:v>
                </c:pt>
                <c:pt idx="227">
                  <c:v>0.1173299</c:v>
                </c:pt>
                <c:pt idx="228">
                  <c:v>0.1173299</c:v>
                </c:pt>
                <c:pt idx="229">
                  <c:v>0.1207587</c:v>
                </c:pt>
                <c:pt idx="230">
                  <c:v>0.1207587</c:v>
                </c:pt>
                <c:pt idx="231">
                  <c:v>0.1207587</c:v>
                </c:pt>
                <c:pt idx="232">
                  <c:v>8.8218320000000003E-2</c:v>
                </c:pt>
                <c:pt idx="233">
                  <c:v>8.8218320000000003E-2</c:v>
                </c:pt>
                <c:pt idx="234">
                  <c:v>8.8218320000000003E-2</c:v>
                </c:pt>
                <c:pt idx="235">
                  <c:v>8.8218320000000003E-2</c:v>
                </c:pt>
                <c:pt idx="236">
                  <c:v>8.8218320000000003E-2</c:v>
                </c:pt>
                <c:pt idx="237">
                  <c:v>8.8218320000000003E-2</c:v>
                </c:pt>
                <c:pt idx="238">
                  <c:v>8.8218320000000003E-2</c:v>
                </c:pt>
                <c:pt idx="239">
                  <c:v>8.8218320000000003E-2</c:v>
                </c:pt>
                <c:pt idx="240">
                  <c:v>8.8218320000000003E-2</c:v>
                </c:pt>
                <c:pt idx="241">
                  <c:v>8.8218320000000003E-2</c:v>
                </c:pt>
                <c:pt idx="242">
                  <c:v>8.8218320000000003E-2</c:v>
                </c:pt>
                <c:pt idx="243">
                  <c:v>8.8218320000000003E-2</c:v>
                </c:pt>
                <c:pt idx="244">
                  <c:v>8.8218320000000003E-2</c:v>
                </c:pt>
                <c:pt idx="245">
                  <c:v>8.8218320000000003E-2</c:v>
                </c:pt>
                <c:pt idx="246">
                  <c:v>8.8218320000000003E-2</c:v>
                </c:pt>
                <c:pt idx="247">
                  <c:v>8.8218320000000003E-2</c:v>
                </c:pt>
                <c:pt idx="248">
                  <c:v>8.8218320000000003E-2</c:v>
                </c:pt>
                <c:pt idx="249">
                  <c:v>8.8218320000000003E-2</c:v>
                </c:pt>
                <c:pt idx="250">
                  <c:v>8.8218320000000003E-2</c:v>
                </c:pt>
                <c:pt idx="251">
                  <c:v>8.8218320000000003E-2</c:v>
                </c:pt>
                <c:pt idx="252">
                  <c:v>8.8218320000000003E-2</c:v>
                </c:pt>
                <c:pt idx="253">
                  <c:v>8.8218320000000003E-2</c:v>
                </c:pt>
                <c:pt idx="254">
                  <c:v>8.8218320000000003E-2</c:v>
                </c:pt>
                <c:pt idx="255">
                  <c:v>8.8218320000000003E-2</c:v>
                </c:pt>
                <c:pt idx="256">
                  <c:v>8.8218320000000003E-2</c:v>
                </c:pt>
                <c:pt idx="257">
                  <c:v>8.8218320000000003E-2</c:v>
                </c:pt>
                <c:pt idx="258">
                  <c:v>8.8218320000000003E-2</c:v>
                </c:pt>
                <c:pt idx="259">
                  <c:v>0.18487120000000001</c:v>
                </c:pt>
                <c:pt idx="260">
                  <c:v>0.18487120000000001</c:v>
                </c:pt>
                <c:pt idx="261">
                  <c:v>0.18292069999999999</c:v>
                </c:pt>
                <c:pt idx="262">
                  <c:v>0.18292069999999999</c:v>
                </c:pt>
                <c:pt idx="263">
                  <c:v>0.11549139999999999</c:v>
                </c:pt>
                <c:pt idx="264">
                  <c:v>0.13603180000000001</c:v>
                </c:pt>
                <c:pt idx="265">
                  <c:v>0.1675691</c:v>
                </c:pt>
                <c:pt idx="266">
                  <c:v>0.1675691</c:v>
                </c:pt>
                <c:pt idx="267">
                  <c:v>0.15142610000000001</c:v>
                </c:pt>
                <c:pt idx="268">
                  <c:v>0.15142610000000001</c:v>
                </c:pt>
                <c:pt idx="269">
                  <c:v>0.15142610000000001</c:v>
                </c:pt>
                <c:pt idx="270">
                  <c:v>0.15142610000000001</c:v>
                </c:pt>
                <c:pt idx="271">
                  <c:v>0.15142610000000001</c:v>
                </c:pt>
                <c:pt idx="272">
                  <c:v>0.15142610000000001</c:v>
                </c:pt>
                <c:pt idx="273">
                  <c:v>0.15142610000000001</c:v>
                </c:pt>
                <c:pt idx="274">
                  <c:v>0.15142610000000001</c:v>
                </c:pt>
                <c:pt idx="275">
                  <c:v>0.15142610000000001</c:v>
                </c:pt>
                <c:pt idx="276">
                  <c:v>0.15142610000000001</c:v>
                </c:pt>
                <c:pt idx="277">
                  <c:v>0.15142610000000001</c:v>
                </c:pt>
                <c:pt idx="278">
                  <c:v>0.15142610000000001</c:v>
                </c:pt>
                <c:pt idx="279">
                  <c:v>0.15142610000000001</c:v>
                </c:pt>
                <c:pt idx="280">
                  <c:v>0.15142610000000001</c:v>
                </c:pt>
                <c:pt idx="281">
                  <c:v>0.15142610000000001</c:v>
                </c:pt>
                <c:pt idx="282">
                  <c:v>0.15142610000000001</c:v>
                </c:pt>
                <c:pt idx="283">
                  <c:v>0.10707170000000001</c:v>
                </c:pt>
                <c:pt idx="284">
                  <c:v>0.1409434</c:v>
                </c:pt>
                <c:pt idx="285">
                  <c:v>0.1284769</c:v>
                </c:pt>
                <c:pt idx="286">
                  <c:v>0.1284769</c:v>
                </c:pt>
                <c:pt idx="287">
                  <c:v>0.1451749</c:v>
                </c:pt>
                <c:pt idx="288">
                  <c:v>0.1646427</c:v>
                </c:pt>
                <c:pt idx="289">
                  <c:v>0.1735534</c:v>
                </c:pt>
                <c:pt idx="290">
                  <c:v>0.14227600000000001</c:v>
                </c:pt>
                <c:pt idx="291">
                  <c:v>0.1149029</c:v>
                </c:pt>
                <c:pt idx="292">
                  <c:v>9.4509090000000004E-2</c:v>
                </c:pt>
                <c:pt idx="293">
                  <c:v>0.13886670000000001</c:v>
                </c:pt>
                <c:pt idx="294">
                  <c:v>9.4030509999999998E-2</c:v>
                </c:pt>
                <c:pt idx="295">
                  <c:v>0.1079025</c:v>
                </c:pt>
                <c:pt idx="296">
                  <c:v>0.1114101</c:v>
                </c:pt>
                <c:pt idx="297">
                  <c:v>0.13858609999999999</c:v>
                </c:pt>
                <c:pt idx="298">
                  <c:v>0.10839169999999999</c:v>
                </c:pt>
                <c:pt idx="299">
                  <c:v>0.10805190000000001</c:v>
                </c:pt>
                <c:pt idx="300">
                  <c:v>0.117523</c:v>
                </c:pt>
                <c:pt idx="301">
                  <c:v>0.14559939999999999</c:v>
                </c:pt>
                <c:pt idx="302">
                  <c:v>9.2205270000000006E-2</c:v>
                </c:pt>
                <c:pt idx="303">
                  <c:v>7.5948119999999994E-2</c:v>
                </c:pt>
                <c:pt idx="304">
                  <c:v>4.6320109999999998E-2</c:v>
                </c:pt>
                <c:pt idx="305">
                  <c:v>6.3851099999999994E-2</c:v>
                </c:pt>
                <c:pt idx="306">
                  <c:v>7.326473E-2</c:v>
                </c:pt>
                <c:pt idx="307">
                  <c:v>7.326473E-2</c:v>
                </c:pt>
                <c:pt idx="308">
                  <c:v>7.326473E-2</c:v>
                </c:pt>
                <c:pt idx="309">
                  <c:v>7.326473E-2</c:v>
                </c:pt>
                <c:pt idx="310">
                  <c:v>7.326473E-2</c:v>
                </c:pt>
                <c:pt idx="311">
                  <c:v>7.326473E-2</c:v>
                </c:pt>
                <c:pt idx="312">
                  <c:v>7.326473E-2</c:v>
                </c:pt>
                <c:pt idx="313">
                  <c:v>7.326473E-2</c:v>
                </c:pt>
                <c:pt idx="314">
                  <c:v>7.326473E-2</c:v>
                </c:pt>
                <c:pt idx="315">
                  <c:v>7.326473E-2</c:v>
                </c:pt>
                <c:pt idx="316">
                  <c:v>7.326473E-2</c:v>
                </c:pt>
                <c:pt idx="317">
                  <c:v>7.326473E-2</c:v>
                </c:pt>
                <c:pt idx="318">
                  <c:v>7.326473E-2</c:v>
                </c:pt>
                <c:pt idx="319">
                  <c:v>7.326473E-2</c:v>
                </c:pt>
                <c:pt idx="320">
                  <c:v>7.326473E-2</c:v>
                </c:pt>
                <c:pt idx="321">
                  <c:v>7.326473E-2</c:v>
                </c:pt>
                <c:pt idx="322">
                  <c:v>7.326473E-2</c:v>
                </c:pt>
                <c:pt idx="323">
                  <c:v>7.326473E-2</c:v>
                </c:pt>
                <c:pt idx="324">
                  <c:v>7.326473E-2</c:v>
                </c:pt>
                <c:pt idx="325">
                  <c:v>0.1018498</c:v>
                </c:pt>
                <c:pt idx="326">
                  <c:v>8.4864239999999994E-2</c:v>
                </c:pt>
                <c:pt idx="327">
                  <c:v>0.11111500000000001</c:v>
                </c:pt>
                <c:pt idx="328">
                  <c:v>0.11111500000000001</c:v>
                </c:pt>
                <c:pt idx="329">
                  <c:v>0.11111500000000001</c:v>
                </c:pt>
                <c:pt idx="330">
                  <c:v>0.11111500000000001</c:v>
                </c:pt>
                <c:pt idx="331">
                  <c:v>0.11111500000000001</c:v>
                </c:pt>
                <c:pt idx="332">
                  <c:v>0.11111500000000001</c:v>
                </c:pt>
                <c:pt idx="333">
                  <c:v>0.13329959999999999</c:v>
                </c:pt>
                <c:pt idx="334">
                  <c:v>0.1687736</c:v>
                </c:pt>
                <c:pt idx="335">
                  <c:v>0.1687736</c:v>
                </c:pt>
                <c:pt idx="336">
                  <c:v>0.1687736</c:v>
                </c:pt>
                <c:pt idx="337">
                  <c:v>0.15323929999999999</c:v>
                </c:pt>
                <c:pt idx="338">
                  <c:v>0.15323929999999999</c:v>
                </c:pt>
                <c:pt idx="339">
                  <c:v>0.14675369999999999</c:v>
                </c:pt>
                <c:pt idx="340">
                  <c:v>0.14308760000000001</c:v>
                </c:pt>
                <c:pt idx="341">
                  <c:v>0.13958499999999999</c:v>
                </c:pt>
                <c:pt idx="342">
                  <c:v>0.13958499999999999</c:v>
                </c:pt>
                <c:pt idx="343">
                  <c:v>0.13958499999999999</c:v>
                </c:pt>
                <c:pt idx="344">
                  <c:v>0.13958499999999999</c:v>
                </c:pt>
                <c:pt idx="345">
                  <c:v>0.1653336</c:v>
                </c:pt>
                <c:pt idx="346">
                  <c:v>0.1653336</c:v>
                </c:pt>
                <c:pt idx="347">
                  <c:v>0.14454020000000001</c:v>
                </c:pt>
                <c:pt idx="348">
                  <c:v>0.14454020000000001</c:v>
                </c:pt>
                <c:pt idx="349">
                  <c:v>0.14454020000000001</c:v>
                </c:pt>
                <c:pt idx="350">
                  <c:v>0.14454020000000001</c:v>
                </c:pt>
                <c:pt idx="351">
                  <c:v>0.14454020000000001</c:v>
                </c:pt>
                <c:pt idx="352">
                  <c:v>0.14454020000000001</c:v>
                </c:pt>
                <c:pt idx="353">
                  <c:v>0.14454020000000001</c:v>
                </c:pt>
                <c:pt idx="354">
                  <c:v>6.9731699999999994E-2</c:v>
                </c:pt>
                <c:pt idx="355">
                  <c:v>7.9326030000000006E-2</c:v>
                </c:pt>
                <c:pt idx="356">
                  <c:v>7.9326030000000006E-2</c:v>
                </c:pt>
                <c:pt idx="357">
                  <c:v>7.9326030000000006E-2</c:v>
                </c:pt>
                <c:pt idx="358">
                  <c:v>5.5464140000000002E-2</c:v>
                </c:pt>
                <c:pt idx="359">
                  <c:v>5.5464140000000002E-2</c:v>
                </c:pt>
                <c:pt idx="360">
                  <c:v>4.6696179999999997E-2</c:v>
                </c:pt>
                <c:pt idx="361">
                  <c:v>4.6696179999999997E-2</c:v>
                </c:pt>
                <c:pt idx="362">
                  <c:v>2.094702E-2</c:v>
                </c:pt>
                <c:pt idx="363">
                  <c:v>3.1658550000000001E-2</c:v>
                </c:pt>
                <c:pt idx="364">
                  <c:v>3.1658550000000001E-2</c:v>
                </c:pt>
                <c:pt idx="365">
                  <c:v>3.1658550000000001E-2</c:v>
                </c:pt>
                <c:pt idx="366">
                  <c:v>2.609558E-2</c:v>
                </c:pt>
                <c:pt idx="367">
                  <c:v>2.609558E-2</c:v>
                </c:pt>
                <c:pt idx="368">
                  <c:v>2.609558E-2</c:v>
                </c:pt>
                <c:pt idx="369">
                  <c:v>2.609558E-2</c:v>
                </c:pt>
                <c:pt idx="370">
                  <c:v>2.609558E-2</c:v>
                </c:pt>
                <c:pt idx="371">
                  <c:v>2.609558E-2</c:v>
                </c:pt>
                <c:pt idx="372">
                  <c:v>6.5465040000000002E-2</c:v>
                </c:pt>
                <c:pt idx="373">
                  <c:v>7.9050430000000005E-2</c:v>
                </c:pt>
                <c:pt idx="374">
                  <c:v>7.9050430000000005E-2</c:v>
                </c:pt>
                <c:pt idx="375">
                  <c:v>7.9050430000000005E-2</c:v>
                </c:pt>
                <c:pt idx="376">
                  <c:v>7.9050430000000005E-2</c:v>
                </c:pt>
                <c:pt idx="377">
                  <c:v>7.9050430000000005E-2</c:v>
                </c:pt>
                <c:pt idx="378">
                  <c:v>8.7031419999999998E-2</c:v>
                </c:pt>
                <c:pt idx="379">
                  <c:v>0.1082943</c:v>
                </c:pt>
                <c:pt idx="380">
                  <c:v>0.1082943</c:v>
                </c:pt>
                <c:pt idx="381">
                  <c:v>0.1082943</c:v>
                </c:pt>
                <c:pt idx="382">
                  <c:v>0.1082943</c:v>
                </c:pt>
                <c:pt idx="383">
                  <c:v>0.1082943</c:v>
                </c:pt>
                <c:pt idx="384">
                  <c:v>0.1082943</c:v>
                </c:pt>
                <c:pt idx="385">
                  <c:v>0.1082943</c:v>
                </c:pt>
                <c:pt idx="386">
                  <c:v>0.1082943</c:v>
                </c:pt>
                <c:pt idx="387">
                  <c:v>0.1082943</c:v>
                </c:pt>
                <c:pt idx="388">
                  <c:v>0.1082943</c:v>
                </c:pt>
                <c:pt idx="389">
                  <c:v>0.1082943</c:v>
                </c:pt>
                <c:pt idx="390">
                  <c:v>0.1082943</c:v>
                </c:pt>
                <c:pt idx="391">
                  <c:v>0.1082943</c:v>
                </c:pt>
                <c:pt idx="392">
                  <c:v>0.1082943</c:v>
                </c:pt>
                <c:pt idx="393">
                  <c:v>0.1082943</c:v>
                </c:pt>
                <c:pt idx="394">
                  <c:v>0.1082943</c:v>
                </c:pt>
                <c:pt idx="395">
                  <c:v>0.1082943</c:v>
                </c:pt>
                <c:pt idx="396">
                  <c:v>0.1082943</c:v>
                </c:pt>
                <c:pt idx="397">
                  <c:v>0.1082943</c:v>
                </c:pt>
                <c:pt idx="398">
                  <c:v>0.1082943</c:v>
                </c:pt>
                <c:pt idx="399">
                  <c:v>0.1082943</c:v>
                </c:pt>
                <c:pt idx="400">
                  <c:v>0.1082943</c:v>
                </c:pt>
                <c:pt idx="401">
                  <c:v>0.1082943</c:v>
                </c:pt>
                <c:pt idx="402">
                  <c:v>0.1082943</c:v>
                </c:pt>
                <c:pt idx="403">
                  <c:v>0.1133613</c:v>
                </c:pt>
                <c:pt idx="404">
                  <c:v>9.7822019999999996E-2</c:v>
                </c:pt>
                <c:pt idx="405">
                  <c:v>9.7822019999999996E-2</c:v>
                </c:pt>
                <c:pt idx="406">
                  <c:v>9.7822019999999996E-2</c:v>
                </c:pt>
                <c:pt idx="407">
                  <c:v>9.7822019999999996E-2</c:v>
                </c:pt>
                <c:pt idx="408">
                  <c:v>9.7822019999999996E-2</c:v>
                </c:pt>
                <c:pt idx="409">
                  <c:v>9.7822019999999996E-2</c:v>
                </c:pt>
                <c:pt idx="410">
                  <c:v>9.7822019999999996E-2</c:v>
                </c:pt>
                <c:pt idx="411">
                  <c:v>9.7822019999999996E-2</c:v>
                </c:pt>
                <c:pt idx="412">
                  <c:v>9.7822019999999996E-2</c:v>
                </c:pt>
                <c:pt idx="413">
                  <c:v>0.1158193</c:v>
                </c:pt>
                <c:pt idx="414">
                  <c:v>7.0578639999999998E-2</c:v>
                </c:pt>
                <c:pt idx="415">
                  <c:v>0.1257538</c:v>
                </c:pt>
                <c:pt idx="416">
                  <c:v>0.11232499999999999</c:v>
                </c:pt>
                <c:pt idx="417">
                  <c:v>0.11232499999999999</c:v>
                </c:pt>
                <c:pt idx="418">
                  <c:v>0.11232499999999999</c:v>
                </c:pt>
                <c:pt idx="419">
                  <c:v>0.11232499999999999</c:v>
                </c:pt>
                <c:pt idx="420">
                  <c:v>0.11232499999999999</c:v>
                </c:pt>
                <c:pt idx="421">
                  <c:v>0.11232499999999999</c:v>
                </c:pt>
                <c:pt idx="422">
                  <c:v>0.11232499999999999</c:v>
                </c:pt>
                <c:pt idx="423">
                  <c:v>0.11232499999999999</c:v>
                </c:pt>
                <c:pt idx="424">
                  <c:v>0.11232499999999999</c:v>
                </c:pt>
                <c:pt idx="425">
                  <c:v>0.11232499999999999</c:v>
                </c:pt>
                <c:pt idx="426">
                  <c:v>0.11232499999999999</c:v>
                </c:pt>
                <c:pt idx="427">
                  <c:v>0.106972</c:v>
                </c:pt>
                <c:pt idx="428">
                  <c:v>0.106972</c:v>
                </c:pt>
                <c:pt idx="429">
                  <c:v>0.106972</c:v>
                </c:pt>
                <c:pt idx="430">
                  <c:v>0.106972</c:v>
                </c:pt>
                <c:pt idx="431">
                  <c:v>0.106972</c:v>
                </c:pt>
                <c:pt idx="432">
                  <c:v>0.106972</c:v>
                </c:pt>
                <c:pt idx="433">
                  <c:v>0.106972</c:v>
                </c:pt>
                <c:pt idx="434">
                  <c:v>0.106972</c:v>
                </c:pt>
                <c:pt idx="435">
                  <c:v>0.106972</c:v>
                </c:pt>
                <c:pt idx="436">
                  <c:v>0.106972</c:v>
                </c:pt>
                <c:pt idx="437">
                  <c:v>0.106972</c:v>
                </c:pt>
                <c:pt idx="438">
                  <c:v>0.106972</c:v>
                </c:pt>
                <c:pt idx="439">
                  <c:v>0.106972</c:v>
                </c:pt>
                <c:pt idx="440">
                  <c:v>0.106972</c:v>
                </c:pt>
                <c:pt idx="441">
                  <c:v>0.106972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Sheet11!$D$1:$D$443</c:f>
              <c:numCache>
                <c:formatCode>General</c:formatCode>
                <c:ptCount val="443"/>
                <c:pt idx="0">
                  <c:v>-0.1522298</c:v>
                </c:pt>
                <c:pt idx="1">
                  <c:v>-0.1522298</c:v>
                </c:pt>
                <c:pt idx="2">
                  <c:v>-0.17182520000000001</c:v>
                </c:pt>
                <c:pt idx="3">
                  <c:v>-0.17182520000000001</c:v>
                </c:pt>
                <c:pt idx="4">
                  <c:v>-0.1505059</c:v>
                </c:pt>
                <c:pt idx="5">
                  <c:v>-0.1379794</c:v>
                </c:pt>
                <c:pt idx="6">
                  <c:v>-0.14079720000000001</c:v>
                </c:pt>
                <c:pt idx="7">
                  <c:v>-0.16290540000000001</c:v>
                </c:pt>
                <c:pt idx="8">
                  <c:v>-0.16290540000000001</c:v>
                </c:pt>
                <c:pt idx="9">
                  <c:v>-0.16290540000000001</c:v>
                </c:pt>
                <c:pt idx="10">
                  <c:v>-0.1199848</c:v>
                </c:pt>
                <c:pt idx="11">
                  <c:v>-0.1199848</c:v>
                </c:pt>
                <c:pt idx="12">
                  <c:v>-8.5271369999999999E-2</c:v>
                </c:pt>
                <c:pt idx="13">
                  <c:v>-0.12563199999999999</c:v>
                </c:pt>
                <c:pt idx="14">
                  <c:v>-0.17397090000000001</c:v>
                </c:pt>
                <c:pt idx="15">
                  <c:v>-0.17397090000000001</c:v>
                </c:pt>
                <c:pt idx="16">
                  <c:v>-0.17397090000000001</c:v>
                </c:pt>
                <c:pt idx="17">
                  <c:v>-7.8613939999999993E-2</c:v>
                </c:pt>
                <c:pt idx="18">
                  <c:v>-9.1836829999999994E-2</c:v>
                </c:pt>
                <c:pt idx="19">
                  <c:v>-0.1203256</c:v>
                </c:pt>
                <c:pt idx="20">
                  <c:v>-0.13481299999999999</c:v>
                </c:pt>
                <c:pt idx="21">
                  <c:v>-0.1593995</c:v>
                </c:pt>
                <c:pt idx="22">
                  <c:v>-0.1593995</c:v>
                </c:pt>
                <c:pt idx="23">
                  <c:v>-0.1593995</c:v>
                </c:pt>
                <c:pt idx="24">
                  <c:v>-0.1593995</c:v>
                </c:pt>
                <c:pt idx="25">
                  <c:v>-0.1593995</c:v>
                </c:pt>
                <c:pt idx="26">
                  <c:v>-0.14616870000000001</c:v>
                </c:pt>
                <c:pt idx="27">
                  <c:v>-0.14616870000000001</c:v>
                </c:pt>
                <c:pt idx="28">
                  <c:v>-0.1559982</c:v>
                </c:pt>
                <c:pt idx="29">
                  <c:v>-0.1559982</c:v>
                </c:pt>
                <c:pt idx="30">
                  <c:v>-0.1437457</c:v>
                </c:pt>
                <c:pt idx="31">
                  <c:v>-0.1197957</c:v>
                </c:pt>
                <c:pt idx="32">
                  <c:v>-0.15823209999999999</c:v>
                </c:pt>
                <c:pt idx="33">
                  <c:v>-0.14096590000000001</c:v>
                </c:pt>
                <c:pt idx="34">
                  <c:v>-0.1669165</c:v>
                </c:pt>
                <c:pt idx="35">
                  <c:v>-0.1465118</c:v>
                </c:pt>
                <c:pt idx="36">
                  <c:v>-0.1465118</c:v>
                </c:pt>
                <c:pt idx="37">
                  <c:v>-0.1127317</c:v>
                </c:pt>
                <c:pt idx="38">
                  <c:v>-7.6102699999999995E-2</c:v>
                </c:pt>
                <c:pt idx="39">
                  <c:v>-7.6102699999999995E-2</c:v>
                </c:pt>
                <c:pt idx="40">
                  <c:v>-7.6102699999999995E-2</c:v>
                </c:pt>
                <c:pt idx="41">
                  <c:v>-7.6102699999999995E-2</c:v>
                </c:pt>
                <c:pt idx="42">
                  <c:v>-7.6102699999999995E-2</c:v>
                </c:pt>
                <c:pt idx="43">
                  <c:v>-7.6102699999999995E-2</c:v>
                </c:pt>
                <c:pt idx="44">
                  <c:v>-7.6102699999999995E-2</c:v>
                </c:pt>
                <c:pt idx="45">
                  <c:v>-7.6102699999999995E-2</c:v>
                </c:pt>
                <c:pt idx="46">
                  <c:v>-7.6102699999999995E-2</c:v>
                </c:pt>
                <c:pt idx="47">
                  <c:v>-7.6102699999999995E-2</c:v>
                </c:pt>
                <c:pt idx="48">
                  <c:v>-7.6102699999999995E-2</c:v>
                </c:pt>
                <c:pt idx="49">
                  <c:v>-7.6102699999999995E-2</c:v>
                </c:pt>
                <c:pt idx="50">
                  <c:v>-7.6102699999999995E-2</c:v>
                </c:pt>
                <c:pt idx="51">
                  <c:v>-7.6102699999999995E-2</c:v>
                </c:pt>
                <c:pt idx="52">
                  <c:v>-7.6102699999999995E-2</c:v>
                </c:pt>
                <c:pt idx="53">
                  <c:v>-7.6102699999999995E-2</c:v>
                </c:pt>
                <c:pt idx="54">
                  <c:v>-7.6102699999999995E-2</c:v>
                </c:pt>
                <c:pt idx="55">
                  <c:v>-7.6102699999999995E-2</c:v>
                </c:pt>
                <c:pt idx="56">
                  <c:v>-7.6102699999999995E-2</c:v>
                </c:pt>
                <c:pt idx="57">
                  <c:v>-7.6102699999999995E-2</c:v>
                </c:pt>
                <c:pt idx="58">
                  <c:v>-7.6102699999999995E-2</c:v>
                </c:pt>
                <c:pt idx="59">
                  <c:v>-7.6102699999999995E-2</c:v>
                </c:pt>
                <c:pt idx="60">
                  <c:v>-7.6102699999999995E-2</c:v>
                </c:pt>
                <c:pt idx="61">
                  <c:v>-7.6102699999999995E-2</c:v>
                </c:pt>
                <c:pt idx="62">
                  <c:v>-7.6102699999999995E-2</c:v>
                </c:pt>
                <c:pt idx="63">
                  <c:v>-7.6102699999999995E-2</c:v>
                </c:pt>
                <c:pt idx="64">
                  <c:v>-0.1131764</c:v>
                </c:pt>
                <c:pt idx="65">
                  <c:v>-0.1131764</c:v>
                </c:pt>
                <c:pt idx="66">
                  <c:v>-6.4088259999999994E-2</c:v>
                </c:pt>
                <c:pt idx="67">
                  <c:v>-6.4088259999999994E-2</c:v>
                </c:pt>
                <c:pt idx="68">
                  <c:v>-0.114222</c:v>
                </c:pt>
                <c:pt idx="69">
                  <c:v>-0.114222</c:v>
                </c:pt>
                <c:pt idx="70">
                  <c:v>-0.114222</c:v>
                </c:pt>
                <c:pt idx="71">
                  <c:v>-0.114222</c:v>
                </c:pt>
                <c:pt idx="72">
                  <c:v>-0.114222</c:v>
                </c:pt>
                <c:pt idx="73">
                  <c:v>-0.1043071</c:v>
                </c:pt>
                <c:pt idx="74">
                  <c:v>-0.1043071</c:v>
                </c:pt>
                <c:pt idx="75">
                  <c:v>-0.1043071</c:v>
                </c:pt>
                <c:pt idx="76">
                  <c:v>-0.1043071</c:v>
                </c:pt>
                <c:pt idx="77">
                  <c:v>-0.13139729999999999</c:v>
                </c:pt>
                <c:pt idx="78">
                  <c:v>-0.13139729999999999</c:v>
                </c:pt>
                <c:pt idx="79">
                  <c:v>-0.1475417</c:v>
                </c:pt>
                <c:pt idx="80">
                  <c:v>-0.20515439999999999</c:v>
                </c:pt>
                <c:pt idx="81">
                  <c:v>-0.16465779999999999</c:v>
                </c:pt>
                <c:pt idx="82">
                  <c:v>-0.18638250000000001</c:v>
                </c:pt>
                <c:pt idx="83">
                  <c:v>-0.1817085</c:v>
                </c:pt>
                <c:pt idx="84">
                  <c:v>-0.20098160000000001</c:v>
                </c:pt>
                <c:pt idx="85">
                  <c:v>-0.2391026</c:v>
                </c:pt>
                <c:pt idx="86">
                  <c:v>-0.21153530000000001</c:v>
                </c:pt>
                <c:pt idx="87">
                  <c:v>-0.20637559999999999</c:v>
                </c:pt>
                <c:pt idx="88">
                  <c:v>-0.23139470000000001</c:v>
                </c:pt>
                <c:pt idx="89">
                  <c:v>-0.18245169999999999</c:v>
                </c:pt>
                <c:pt idx="90">
                  <c:v>-0.18245169999999999</c:v>
                </c:pt>
                <c:pt idx="91">
                  <c:v>-0.20279420000000001</c:v>
                </c:pt>
                <c:pt idx="92">
                  <c:v>-0.20279420000000001</c:v>
                </c:pt>
                <c:pt idx="93">
                  <c:v>-0.22503300000000001</c:v>
                </c:pt>
                <c:pt idx="94">
                  <c:v>-0.22503300000000001</c:v>
                </c:pt>
                <c:pt idx="95">
                  <c:v>-0.19096560000000001</c:v>
                </c:pt>
                <c:pt idx="96">
                  <c:v>-0.1781199</c:v>
                </c:pt>
                <c:pt idx="97">
                  <c:v>-0.172345</c:v>
                </c:pt>
                <c:pt idx="98">
                  <c:v>-0.172345</c:v>
                </c:pt>
                <c:pt idx="99">
                  <c:v>-0.16232830000000001</c:v>
                </c:pt>
                <c:pt idx="100">
                  <c:v>-0.16232830000000001</c:v>
                </c:pt>
                <c:pt idx="101">
                  <c:v>-0.15748400000000001</c:v>
                </c:pt>
                <c:pt idx="102">
                  <c:v>-0.15748400000000001</c:v>
                </c:pt>
                <c:pt idx="103">
                  <c:v>-0.17526749999999999</c:v>
                </c:pt>
                <c:pt idx="104">
                  <c:v>-0.17526749999999999</c:v>
                </c:pt>
                <c:pt idx="105">
                  <c:v>-0.1691841</c:v>
                </c:pt>
                <c:pt idx="106">
                  <c:v>-0.1691841</c:v>
                </c:pt>
                <c:pt idx="107">
                  <c:v>-0.1800774</c:v>
                </c:pt>
                <c:pt idx="108">
                  <c:v>-0.1800774</c:v>
                </c:pt>
                <c:pt idx="109">
                  <c:v>-0.11966739999999999</c:v>
                </c:pt>
                <c:pt idx="110">
                  <c:v>-0.1615019</c:v>
                </c:pt>
                <c:pt idx="111">
                  <c:v>-0.1903157</c:v>
                </c:pt>
                <c:pt idx="112">
                  <c:v>-0.1726143</c:v>
                </c:pt>
                <c:pt idx="113">
                  <c:v>-0.1726143</c:v>
                </c:pt>
                <c:pt idx="114">
                  <c:v>-0.17851880000000001</c:v>
                </c:pt>
                <c:pt idx="115">
                  <c:v>-0.17576829999999999</c:v>
                </c:pt>
                <c:pt idx="116">
                  <c:v>-0.1753625</c:v>
                </c:pt>
                <c:pt idx="117">
                  <c:v>-0.1753625</c:v>
                </c:pt>
                <c:pt idx="118">
                  <c:v>-0.1753625</c:v>
                </c:pt>
                <c:pt idx="119">
                  <c:v>-0.1737949</c:v>
                </c:pt>
                <c:pt idx="120">
                  <c:v>-0.2127039</c:v>
                </c:pt>
                <c:pt idx="121">
                  <c:v>-0.2127039</c:v>
                </c:pt>
                <c:pt idx="122">
                  <c:v>-0.2127039</c:v>
                </c:pt>
                <c:pt idx="123">
                  <c:v>-0.2127039</c:v>
                </c:pt>
                <c:pt idx="124">
                  <c:v>-0.2127039</c:v>
                </c:pt>
                <c:pt idx="125">
                  <c:v>-0.2127039</c:v>
                </c:pt>
                <c:pt idx="126">
                  <c:v>-0.2127039</c:v>
                </c:pt>
                <c:pt idx="127">
                  <c:v>-0.2127039</c:v>
                </c:pt>
                <c:pt idx="128">
                  <c:v>-0.2127039</c:v>
                </c:pt>
                <c:pt idx="129">
                  <c:v>-0.2127039</c:v>
                </c:pt>
                <c:pt idx="130">
                  <c:v>-0.2127039</c:v>
                </c:pt>
                <c:pt idx="131">
                  <c:v>-0.2127039</c:v>
                </c:pt>
                <c:pt idx="132">
                  <c:v>-0.2127039</c:v>
                </c:pt>
                <c:pt idx="133">
                  <c:v>-0.1565964</c:v>
                </c:pt>
                <c:pt idx="134">
                  <c:v>-0.1565964</c:v>
                </c:pt>
                <c:pt idx="135">
                  <c:v>-0.1565964</c:v>
                </c:pt>
                <c:pt idx="136">
                  <c:v>-0.1592017</c:v>
                </c:pt>
                <c:pt idx="137">
                  <c:v>-0.1239932</c:v>
                </c:pt>
                <c:pt idx="138">
                  <c:v>-0.1239932</c:v>
                </c:pt>
                <c:pt idx="139">
                  <c:v>-0.1301601</c:v>
                </c:pt>
                <c:pt idx="140">
                  <c:v>-0.1360633</c:v>
                </c:pt>
                <c:pt idx="141">
                  <c:v>-0.1113542</c:v>
                </c:pt>
                <c:pt idx="142">
                  <c:v>-0.11322690000000001</c:v>
                </c:pt>
                <c:pt idx="143">
                  <c:v>-0.1541025</c:v>
                </c:pt>
                <c:pt idx="144">
                  <c:v>-0.1409559</c:v>
                </c:pt>
                <c:pt idx="145">
                  <c:v>-0.132741</c:v>
                </c:pt>
                <c:pt idx="146">
                  <c:v>-0.11538329999999999</c:v>
                </c:pt>
                <c:pt idx="147">
                  <c:v>-3.8523710000000003E-2</c:v>
                </c:pt>
                <c:pt idx="148">
                  <c:v>-3.8523710000000003E-2</c:v>
                </c:pt>
                <c:pt idx="149">
                  <c:v>-3.8523710000000003E-2</c:v>
                </c:pt>
                <c:pt idx="150">
                  <c:v>-3.8523710000000003E-2</c:v>
                </c:pt>
                <c:pt idx="151">
                  <c:v>-3.8523710000000003E-2</c:v>
                </c:pt>
                <c:pt idx="152">
                  <c:v>-3.8523710000000003E-2</c:v>
                </c:pt>
                <c:pt idx="153">
                  <c:v>-3.8523710000000003E-2</c:v>
                </c:pt>
                <c:pt idx="154">
                  <c:v>-3.8523710000000003E-2</c:v>
                </c:pt>
                <c:pt idx="155">
                  <c:v>-3.8523710000000003E-2</c:v>
                </c:pt>
                <c:pt idx="156">
                  <c:v>-3.8523710000000003E-2</c:v>
                </c:pt>
                <c:pt idx="157">
                  <c:v>-3.8523710000000003E-2</c:v>
                </c:pt>
                <c:pt idx="158">
                  <c:v>-3.8523710000000003E-2</c:v>
                </c:pt>
                <c:pt idx="159">
                  <c:v>-3.8523710000000003E-2</c:v>
                </c:pt>
                <c:pt idx="160">
                  <c:v>-3.8523710000000003E-2</c:v>
                </c:pt>
                <c:pt idx="161">
                  <c:v>-3.8523710000000003E-2</c:v>
                </c:pt>
                <c:pt idx="162">
                  <c:v>-3.8523710000000003E-2</c:v>
                </c:pt>
                <c:pt idx="163">
                  <c:v>-3.8523710000000003E-2</c:v>
                </c:pt>
                <c:pt idx="164">
                  <c:v>-3.8523710000000003E-2</c:v>
                </c:pt>
                <c:pt idx="165">
                  <c:v>-3.8523710000000003E-2</c:v>
                </c:pt>
                <c:pt idx="166">
                  <c:v>-3.8523710000000003E-2</c:v>
                </c:pt>
                <c:pt idx="167">
                  <c:v>-3.8523710000000003E-2</c:v>
                </c:pt>
                <c:pt idx="168">
                  <c:v>-3.8523710000000003E-2</c:v>
                </c:pt>
                <c:pt idx="169">
                  <c:v>-3.8523710000000003E-2</c:v>
                </c:pt>
                <c:pt idx="170">
                  <c:v>-3.8523710000000003E-2</c:v>
                </c:pt>
                <c:pt idx="171">
                  <c:v>5.7221389999999997E-2</c:v>
                </c:pt>
                <c:pt idx="172">
                  <c:v>5.7221389999999997E-2</c:v>
                </c:pt>
                <c:pt idx="173">
                  <c:v>5.7221389999999997E-2</c:v>
                </c:pt>
                <c:pt idx="174">
                  <c:v>5.7221389999999997E-2</c:v>
                </c:pt>
                <c:pt idx="175">
                  <c:v>4.3694789999999999E-3</c:v>
                </c:pt>
                <c:pt idx="176">
                  <c:v>4.2419739999999999E-4</c:v>
                </c:pt>
                <c:pt idx="177">
                  <c:v>7.3511960000000001E-2</c:v>
                </c:pt>
                <c:pt idx="178">
                  <c:v>6.4387680000000003E-2</c:v>
                </c:pt>
                <c:pt idx="179">
                  <c:v>9.9795830000000002E-2</c:v>
                </c:pt>
                <c:pt idx="180">
                  <c:v>9.9795830000000002E-2</c:v>
                </c:pt>
                <c:pt idx="181">
                  <c:v>5.9123050000000003E-2</c:v>
                </c:pt>
                <c:pt idx="182">
                  <c:v>5.9123050000000003E-2</c:v>
                </c:pt>
                <c:pt idx="183">
                  <c:v>5.9123050000000003E-2</c:v>
                </c:pt>
                <c:pt idx="184">
                  <c:v>5.9123050000000003E-2</c:v>
                </c:pt>
                <c:pt idx="185">
                  <c:v>9.6016269999999997E-3</c:v>
                </c:pt>
                <c:pt idx="186">
                  <c:v>9.6016269999999997E-3</c:v>
                </c:pt>
                <c:pt idx="187">
                  <c:v>4.4922110000000001E-2</c:v>
                </c:pt>
                <c:pt idx="188">
                  <c:v>4.4922110000000001E-2</c:v>
                </c:pt>
                <c:pt idx="189">
                  <c:v>1.052807E-2</c:v>
                </c:pt>
                <c:pt idx="190">
                  <c:v>1.052807E-2</c:v>
                </c:pt>
                <c:pt idx="191">
                  <c:v>1.052807E-2</c:v>
                </c:pt>
                <c:pt idx="192">
                  <c:v>1.052807E-2</c:v>
                </c:pt>
                <c:pt idx="193">
                  <c:v>1.052807E-2</c:v>
                </c:pt>
                <c:pt idx="194">
                  <c:v>1.052807E-2</c:v>
                </c:pt>
                <c:pt idx="195">
                  <c:v>4.8088260000000001E-2</c:v>
                </c:pt>
                <c:pt idx="196">
                  <c:v>4.8088260000000001E-2</c:v>
                </c:pt>
                <c:pt idx="197">
                  <c:v>4.8088260000000001E-2</c:v>
                </c:pt>
                <c:pt idx="198">
                  <c:v>4.8088260000000001E-2</c:v>
                </c:pt>
                <c:pt idx="199">
                  <c:v>4.8088260000000001E-2</c:v>
                </c:pt>
                <c:pt idx="200">
                  <c:v>4.8088260000000001E-2</c:v>
                </c:pt>
                <c:pt idx="201">
                  <c:v>-1.756564E-3</c:v>
                </c:pt>
                <c:pt idx="202">
                  <c:v>9.2945019999999996E-3</c:v>
                </c:pt>
                <c:pt idx="203">
                  <c:v>-7.623861E-3</c:v>
                </c:pt>
                <c:pt idx="204">
                  <c:v>-7.623861E-3</c:v>
                </c:pt>
                <c:pt idx="205">
                  <c:v>2.5901130000000001E-2</c:v>
                </c:pt>
                <c:pt idx="206">
                  <c:v>2.5901130000000001E-2</c:v>
                </c:pt>
                <c:pt idx="207">
                  <c:v>1.186277E-2</c:v>
                </c:pt>
                <c:pt idx="208">
                  <c:v>6.3793740000000002E-2</c:v>
                </c:pt>
                <c:pt idx="209">
                  <c:v>6.3793740000000002E-2</c:v>
                </c:pt>
                <c:pt idx="210">
                  <c:v>6.3793740000000002E-2</c:v>
                </c:pt>
                <c:pt idx="211">
                  <c:v>6.3793740000000002E-2</c:v>
                </c:pt>
                <c:pt idx="212">
                  <c:v>3.021093E-2</c:v>
                </c:pt>
                <c:pt idx="213">
                  <c:v>3.021093E-2</c:v>
                </c:pt>
                <c:pt idx="214">
                  <c:v>-1.72415E-2</c:v>
                </c:pt>
                <c:pt idx="215">
                  <c:v>-1.72415E-2</c:v>
                </c:pt>
                <c:pt idx="216">
                  <c:v>-5.0885220000000002E-2</c:v>
                </c:pt>
                <c:pt idx="217">
                  <c:v>-4.0369009999999997E-2</c:v>
                </c:pt>
                <c:pt idx="218">
                  <c:v>-5.2795429999999997E-2</c:v>
                </c:pt>
                <c:pt idx="219">
                  <c:v>-6.0889770000000003E-2</c:v>
                </c:pt>
                <c:pt idx="220">
                  <c:v>-2.072593E-2</c:v>
                </c:pt>
                <c:pt idx="221">
                  <c:v>-2.072593E-2</c:v>
                </c:pt>
                <c:pt idx="222">
                  <c:v>-6.11145E-3</c:v>
                </c:pt>
                <c:pt idx="223">
                  <c:v>-6.11145E-3</c:v>
                </c:pt>
                <c:pt idx="224">
                  <c:v>-6.11145E-3</c:v>
                </c:pt>
                <c:pt idx="225">
                  <c:v>-6.11145E-3</c:v>
                </c:pt>
                <c:pt idx="226">
                  <c:v>-6.11145E-3</c:v>
                </c:pt>
                <c:pt idx="227">
                  <c:v>-6.11145E-3</c:v>
                </c:pt>
                <c:pt idx="228">
                  <c:v>-6.11145E-3</c:v>
                </c:pt>
                <c:pt idx="229">
                  <c:v>5.7953129999999999E-4</c:v>
                </c:pt>
                <c:pt idx="230">
                  <c:v>5.7953129999999999E-4</c:v>
                </c:pt>
                <c:pt idx="231">
                  <c:v>5.7953129999999999E-4</c:v>
                </c:pt>
                <c:pt idx="232">
                  <c:v>9.7964890000000002E-3</c:v>
                </c:pt>
                <c:pt idx="233">
                  <c:v>9.7964890000000002E-3</c:v>
                </c:pt>
                <c:pt idx="234">
                  <c:v>9.7964890000000002E-3</c:v>
                </c:pt>
                <c:pt idx="235">
                  <c:v>9.7964890000000002E-3</c:v>
                </c:pt>
                <c:pt idx="236">
                  <c:v>9.7964890000000002E-3</c:v>
                </c:pt>
                <c:pt idx="237">
                  <c:v>9.7964890000000002E-3</c:v>
                </c:pt>
                <c:pt idx="238">
                  <c:v>9.7964890000000002E-3</c:v>
                </c:pt>
                <c:pt idx="239">
                  <c:v>9.7964890000000002E-3</c:v>
                </c:pt>
                <c:pt idx="240">
                  <c:v>9.7964890000000002E-3</c:v>
                </c:pt>
                <c:pt idx="241">
                  <c:v>9.7964890000000002E-3</c:v>
                </c:pt>
                <c:pt idx="242">
                  <c:v>9.7964890000000002E-3</c:v>
                </c:pt>
                <c:pt idx="243">
                  <c:v>9.7964890000000002E-3</c:v>
                </c:pt>
                <c:pt idx="244">
                  <c:v>9.7964890000000002E-3</c:v>
                </c:pt>
                <c:pt idx="245">
                  <c:v>9.7964890000000002E-3</c:v>
                </c:pt>
                <c:pt idx="246">
                  <c:v>9.7964890000000002E-3</c:v>
                </c:pt>
                <c:pt idx="247">
                  <c:v>9.7964890000000002E-3</c:v>
                </c:pt>
                <c:pt idx="248">
                  <c:v>9.7964890000000002E-3</c:v>
                </c:pt>
                <c:pt idx="249">
                  <c:v>9.7964890000000002E-3</c:v>
                </c:pt>
                <c:pt idx="250">
                  <c:v>9.7964890000000002E-3</c:v>
                </c:pt>
                <c:pt idx="251">
                  <c:v>9.7964890000000002E-3</c:v>
                </c:pt>
                <c:pt idx="252">
                  <c:v>9.7964890000000002E-3</c:v>
                </c:pt>
                <c:pt idx="253">
                  <c:v>9.7964890000000002E-3</c:v>
                </c:pt>
                <c:pt idx="254">
                  <c:v>9.7964890000000002E-3</c:v>
                </c:pt>
                <c:pt idx="255">
                  <c:v>9.7964890000000002E-3</c:v>
                </c:pt>
                <c:pt idx="256">
                  <c:v>9.7964890000000002E-3</c:v>
                </c:pt>
                <c:pt idx="257">
                  <c:v>9.7964890000000002E-3</c:v>
                </c:pt>
                <c:pt idx="258">
                  <c:v>9.7964890000000002E-3</c:v>
                </c:pt>
                <c:pt idx="259">
                  <c:v>5.1603280000000001E-2</c:v>
                </c:pt>
                <c:pt idx="260">
                  <c:v>5.1603280000000001E-2</c:v>
                </c:pt>
                <c:pt idx="261">
                  <c:v>7.8596860000000004E-2</c:v>
                </c:pt>
                <c:pt idx="262">
                  <c:v>7.8596860000000004E-2</c:v>
                </c:pt>
                <c:pt idx="263">
                  <c:v>9.2175789999999994E-2</c:v>
                </c:pt>
                <c:pt idx="264">
                  <c:v>6.1306909999999999E-2</c:v>
                </c:pt>
                <c:pt idx="265">
                  <c:v>5.007503E-2</c:v>
                </c:pt>
                <c:pt idx="266">
                  <c:v>5.007503E-2</c:v>
                </c:pt>
                <c:pt idx="267">
                  <c:v>7.7115169999999997E-2</c:v>
                </c:pt>
                <c:pt idx="268">
                  <c:v>7.7115169999999997E-2</c:v>
                </c:pt>
                <c:pt idx="269">
                  <c:v>7.7115169999999997E-2</c:v>
                </c:pt>
                <c:pt idx="270">
                  <c:v>7.7115169999999997E-2</c:v>
                </c:pt>
                <c:pt idx="271">
                  <c:v>7.7115169999999997E-2</c:v>
                </c:pt>
                <c:pt idx="272">
                  <c:v>7.7115169999999997E-2</c:v>
                </c:pt>
                <c:pt idx="273">
                  <c:v>7.7115169999999997E-2</c:v>
                </c:pt>
                <c:pt idx="274">
                  <c:v>7.7115169999999997E-2</c:v>
                </c:pt>
                <c:pt idx="275">
                  <c:v>7.7115169999999997E-2</c:v>
                </c:pt>
                <c:pt idx="276">
                  <c:v>7.7115169999999997E-2</c:v>
                </c:pt>
                <c:pt idx="277">
                  <c:v>7.7115169999999997E-2</c:v>
                </c:pt>
                <c:pt idx="278">
                  <c:v>7.7115169999999997E-2</c:v>
                </c:pt>
                <c:pt idx="279">
                  <c:v>7.7115169999999997E-2</c:v>
                </c:pt>
                <c:pt idx="280">
                  <c:v>7.7115169999999997E-2</c:v>
                </c:pt>
                <c:pt idx="281">
                  <c:v>7.7115169999999997E-2</c:v>
                </c:pt>
                <c:pt idx="282">
                  <c:v>7.7115169999999997E-2</c:v>
                </c:pt>
                <c:pt idx="283">
                  <c:v>0.13807369999999999</c:v>
                </c:pt>
                <c:pt idx="284">
                  <c:v>0.19234999999999999</c:v>
                </c:pt>
                <c:pt idx="285">
                  <c:v>0.14828250000000001</c:v>
                </c:pt>
                <c:pt idx="286">
                  <c:v>0.14828250000000001</c:v>
                </c:pt>
                <c:pt idx="287">
                  <c:v>0.1467079</c:v>
                </c:pt>
                <c:pt idx="288">
                  <c:v>0.1177826</c:v>
                </c:pt>
                <c:pt idx="289">
                  <c:v>0.1161613</c:v>
                </c:pt>
                <c:pt idx="290">
                  <c:v>0.12091730000000001</c:v>
                </c:pt>
                <c:pt idx="291">
                  <c:v>0.17210980000000001</c:v>
                </c:pt>
                <c:pt idx="292">
                  <c:v>0.2174101</c:v>
                </c:pt>
                <c:pt idx="293">
                  <c:v>0.17445640000000001</c:v>
                </c:pt>
                <c:pt idx="294">
                  <c:v>0.13972499999999999</c:v>
                </c:pt>
                <c:pt idx="295">
                  <c:v>0.14345759999999999</c:v>
                </c:pt>
                <c:pt idx="296">
                  <c:v>0.11713229999999999</c:v>
                </c:pt>
                <c:pt idx="297">
                  <c:v>9.7337129999999994E-2</c:v>
                </c:pt>
                <c:pt idx="298">
                  <c:v>6.4108680000000001E-2</c:v>
                </c:pt>
                <c:pt idx="299">
                  <c:v>-8.0595019999999996E-3</c:v>
                </c:pt>
                <c:pt idx="300">
                  <c:v>5.7965380000000004E-3</c:v>
                </c:pt>
                <c:pt idx="301">
                  <c:v>2.295516E-3</c:v>
                </c:pt>
                <c:pt idx="302">
                  <c:v>-1.67363E-3</c:v>
                </c:pt>
                <c:pt idx="303">
                  <c:v>7.2288610000000003E-2</c:v>
                </c:pt>
                <c:pt idx="304">
                  <c:v>6.6706580000000001E-2</c:v>
                </c:pt>
                <c:pt idx="305">
                  <c:v>5.5356370000000002E-2</c:v>
                </c:pt>
                <c:pt idx="306">
                  <c:v>-4.5241040000000001E-3</c:v>
                </c:pt>
                <c:pt idx="307">
                  <c:v>-4.5241040000000001E-3</c:v>
                </c:pt>
                <c:pt idx="308">
                  <c:v>-4.5241040000000001E-3</c:v>
                </c:pt>
                <c:pt idx="309">
                  <c:v>-4.5241040000000001E-3</c:v>
                </c:pt>
                <c:pt idx="310">
                  <c:v>-4.5241040000000001E-3</c:v>
                </c:pt>
                <c:pt idx="311">
                  <c:v>-4.5241040000000001E-3</c:v>
                </c:pt>
                <c:pt idx="312">
                  <c:v>-4.5241040000000001E-3</c:v>
                </c:pt>
                <c:pt idx="313">
                  <c:v>-4.5241040000000001E-3</c:v>
                </c:pt>
                <c:pt idx="314">
                  <c:v>-4.5241040000000001E-3</c:v>
                </c:pt>
                <c:pt idx="315">
                  <c:v>-4.5241040000000001E-3</c:v>
                </c:pt>
                <c:pt idx="316">
                  <c:v>-4.5241040000000001E-3</c:v>
                </c:pt>
                <c:pt idx="317">
                  <c:v>-4.5241040000000001E-3</c:v>
                </c:pt>
                <c:pt idx="318">
                  <c:v>-4.5241040000000001E-3</c:v>
                </c:pt>
                <c:pt idx="319">
                  <c:v>-4.5241040000000001E-3</c:v>
                </c:pt>
                <c:pt idx="320">
                  <c:v>-4.5241040000000001E-3</c:v>
                </c:pt>
                <c:pt idx="321">
                  <c:v>-4.5241040000000001E-3</c:v>
                </c:pt>
                <c:pt idx="322">
                  <c:v>-4.5241040000000001E-3</c:v>
                </c:pt>
                <c:pt idx="323">
                  <c:v>-4.5241040000000001E-3</c:v>
                </c:pt>
                <c:pt idx="324">
                  <c:v>-4.5241040000000001E-3</c:v>
                </c:pt>
                <c:pt idx="325">
                  <c:v>2.9355019999999999E-2</c:v>
                </c:pt>
                <c:pt idx="326">
                  <c:v>4.700124E-2</c:v>
                </c:pt>
                <c:pt idx="327">
                  <c:v>6.5046060000000003E-2</c:v>
                </c:pt>
                <c:pt idx="328">
                  <c:v>6.5046060000000003E-2</c:v>
                </c:pt>
                <c:pt idx="329">
                  <c:v>6.5046060000000003E-2</c:v>
                </c:pt>
                <c:pt idx="330">
                  <c:v>6.5046060000000003E-2</c:v>
                </c:pt>
                <c:pt idx="331">
                  <c:v>6.5046060000000003E-2</c:v>
                </c:pt>
                <c:pt idx="332">
                  <c:v>6.5046060000000003E-2</c:v>
                </c:pt>
                <c:pt idx="333">
                  <c:v>2.6459440000000001E-2</c:v>
                </c:pt>
                <c:pt idx="334">
                  <c:v>5.6337619999999996E-3</c:v>
                </c:pt>
                <c:pt idx="335">
                  <c:v>5.6337619999999996E-3</c:v>
                </c:pt>
                <c:pt idx="336">
                  <c:v>5.6337619999999996E-3</c:v>
                </c:pt>
                <c:pt idx="337">
                  <c:v>-2.8884569999999998E-2</c:v>
                </c:pt>
                <c:pt idx="338">
                  <c:v>-2.8884569999999998E-2</c:v>
                </c:pt>
                <c:pt idx="339">
                  <c:v>3.7632739999999998E-2</c:v>
                </c:pt>
                <c:pt idx="340">
                  <c:v>1.6816520000000001E-2</c:v>
                </c:pt>
                <c:pt idx="341">
                  <c:v>-2.4441419999999998E-3</c:v>
                </c:pt>
                <c:pt idx="342">
                  <c:v>-2.4441419999999998E-3</c:v>
                </c:pt>
                <c:pt idx="343">
                  <c:v>-2.4441419999999998E-3</c:v>
                </c:pt>
                <c:pt idx="344">
                  <c:v>-2.4441419999999998E-3</c:v>
                </c:pt>
                <c:pt idx="345">
                  <c:v>-1.6566850000000001E-2</c:v>
                </c:pt>
                <c:pt idx="346">
                  <c:v>-1.6566850000000001E-2</c:v>
                </c:pt>
                <c:pt idx="347">
                  <c:v>-6.5874829999999999E-3</c:v>
                </c:pt>
                <c:pt idx="348">
                  <c:v>-6.5874829999999999E-3</c:v>
                </c:pt>
                <c:pt idx="349">
                  <c:v>-6.5874829999999999E-3</c:v>
                </c:pt>
                <c:pt idx="350">
                  <c:v>-6.5874829999999999E-3</c:v>
                </c:pt>
                <c:pt idx="351">
                  <c:v>-6.5874829999999999E-3</c:v>
                </c:pt>
                <c:pt idx="352">
                  <c:v>-6.5874829999999999E-3</c:v>
                </c:pt>
                <c:pt idx="353">
                  <c:v>-6.5874829999999999E-3</c:v>
                </c:pt>
                <c:pt idx="354">
                  <c:v>5.7954159999999998E-2</c:v>
                </c:pt>
                <c:pt idx="355">
                  <c:v>7.3465349999999999E-2</c:v>
                </c:pt>
                <c:pt idx="356">
                  <c:v>7.3465349999999999E-2</c:v>
                </c:pt>
                <c:pt idx="357">
                  <c:v>7.3465349999999999E-2</c:v>
                </c:pt>
                <c:pt idx="358">
                  <c:v>8.1135540000000006E-2</c:v>
                </c:pt>
                <c:pt idx="359">
                  <c:v>8.1135540000000006E-2</c:v>
                </c:pt>
                <c:pt idx="360">
                  <c:v>8.4746080000000001E-2</c:v>
                </c:pt>
                <c:pt idx="361">
                  <c:v>8.4746080000000001E-2</c:v>
                </c:pt>
                <c:pt idx="362">
                  <c:v>6.9238450000000007E-2</c:v>
                </c:pt>
                <c:pt idx="363">
                  <c:v>7.9467099999999999E-2</c:v>
                </c:pt>
                <c:pt idx="364">
                  <c:v>7.9467099999999999E-2</c:v>
                </c:pt>
                <c:pt idx="365">
                  <c:v>7.9467099999999999E-2</c:v>
                </c:pt>
                <c:pt idx="366">
                  <c:v>4.0730460000000003E-2</c:v>
                </c:pt>
                <c:pt idx="367">
                  <c:v>4.0730460000000003E-2</c:v>
                </c:pt>
                <c:pt idx="368">
                  <c:v>4.0730460000000003E-2</c:v>
                </c:pt>
                <c:pt idx="369">
                  <c:v>4.0730460000000003E-2</c:v>
                </c:pt>
                <c:pt idx="370">
                  <c:v>4.0730460000000003E-2</c:v>
                </c:pt>
                <c:pt idx="371">
                  <c:v>4.0730460000000003E-2</c:v>
                </c:pt>
                <c:pt idx="372">
                  <c:v>2.9525369999999999E-2</c:v>
                </c:pt>
                <c:pt idx="373">
                  <c:v>7.6288270000000005E-2</c:v>
                </c:pt>
                <c:pt idx="374">
                  <c:v>7.6288270000000005E-2</c:v>
                </c:pt>
                <c:pt idx="375">
                  <c:v>7.6288270000000005E-2</c:v>
                </c:pt>
                <c:pt idx="376">
                  <c:v>7.6288270000000005E-2</c:v>
                </c:pt>
                <c:pt idx="377">
                  <c:v>7.6288270000000005E-2</c:v>
                </c:pt>
                <c:pt idx="378">
                  <c:v>6.5270149999999999E-2</c:v>
                </c:pt>
                <c:pt idx="379">
                  <c:v>6.2650780000000003E-2</c:v>
                </c:pt>
                <c:pt idx="380">
                  <c:v>6.2650780000000003E-2</c:v>
                </c:pt>
                <c:pt idx="381">
                  <c:v>6.2650780000000003E-2</c:v>
                </c:pt>
                <c:pt idx="382">
                  <c:v>6.2650780000000003E-2</c:v>
                </c:pt>
                <c:pt idx="383">
                  <c:v>6.2650780000000003E-2</c:v>
                </c:pt>
                <c:pt idx="384">
                  <c:v>6.2650780000000003E-2</c:v>
                </c:pt>
                <c:pt idx="385">
                  <c:v>6.2650780000000003E-2</c:v>
                </c:pt>
                <c:pt idx="386">
                  <c:v>6.2650780000000003E-2</c:v>
                </c:pt>
                <c:pt idx="387">
                  <c:v>6.2650780000000003E-2</c:v>
                </c:pt>
                <c:pt idx="388">
                  <c:v>6.2650780000000003E-2</c:v>
                </c:pt>
                <c:pt idx="389">
                  <c:v>6.2650780000000003E-2</c:v>
                </c:pt>
                <c:pt idx="390">
                  <c:v>6.2650780000000003E-2</c:v>
                </c:pt>
                <c:pt idx="391">
                  <c:v>6.2650780000000003E-2</c:v>
                </c:pt>
                <c:pt idx="392">
                  <c:v>6.2650780000000003E-2</c:v>
                </c:pt>
                <c:pt idx="393">
                  <c:v>6.2650780000000003E-2</c:v>
                </c:pt>
                <c:pt idx="394">
                  <c:v>6.2650780000000003E-2</c:v>
                </c:pt>
                <c:pt idx="395">
                  <c:v>6.2650780000000003E-2</c:v>
                </c:pt>
                <c:pt idx="396">
                  <c:v>6.2650780000000003E-2</c:v>
                </c:pt>
                <c:pt idx="397">
                  <c:v>6.2650780000000003E-2</c:v>
                </c:pt>
                <c:pt idx="398">
                  <c:v>6.2650780000000003E-2</c:v>
                </c:pt>
                <c:pt idx="399">
                  <c:v>6.2650780000000003E-2</c:v>
                </c:pt>
                <c:pt idx="400">
                  <c:v>6.2650780000000003E-2</c:v>
                </c:pt>
                <c:pt idx="401">
                  <c:v>6.2650780000000003E-2</c:v>
                </c:pt>
                <c:pt idx="402">
                  <c:v>6.2650780000000003E-2</c:v>
                </c:pt>
                <c:pt idx="403">
                  <c:v>4.912101E-2</c:v>
                </c:pt>
                <c:pt idx="404">
                  <c:v>7.6433280000000006E-2</c:v>
                </c:pt>
                <c:pt idx="405">
                  <c:v>7.6433280000000006E-2</c:v>
                </c:pt>
                <c:pt idx="406">
                  <c:v>7.6433280000000006E-2</c:v>
                </c:pt>
                <c:pt idx="407">
                  <c:v>7.6433280000000006E-2</c:v>
                </c:pt>
                <c:pt idx="408">
                  <c:v>7.6433280000000006E-2</c:v>
                </c:pt>
                <c:pt idx="409">
                  <c:v>7.6433280000000006E-2</c:v>
                </c:pt>
                <c:pt idx="410">
                  <c:v>7.6433280000000006E-2</c:v>
                </c:pt>
                <c:pt idx="411">
                  <c:v>7.6433280000000006E-2</c:v>
                </c:pt>
                <c:pt idx="412">
                  <c:v>7.6433280000000006E-2</c:v>
                </c:pt>
                <c:pt idx="413">
                  <c:v>3.749881E-2</c:v>
                </c:pt>
                <c:pt idx="414">
                  <c:v>4.425544E-2</c:v>
                </c:pt>
                <c:pt idx="415">
                  <c:v>5.3877580000000001E-2</c:v>
                </c:pt>
                <c:pt idx="416">
                  <c:v>3.3365930000000002E-2</c:v>
                </c:pt>
                <c:pt idx="417">
                  <c:v>3.3365930000000002E-2</c:v>
                </c:pt>
                <c:pt idx="418">
                  <c:v>3.3365930000000002E-2</c:v>
                </c:pt>
                <c:pt idx="419">
                  <c:v>3.3365930000000002E-2</c:v>
                </c:pt>
                <c:pt idx="420">
                  <c:v>3.3365930000000002E-2</c:v>
                </c:pt>
                <c:pt idx="421">
                  <c:v>3.3365930000000002E-2</c:v>
                </c:pt>
                <c:pt idx="422">
                  <c:v>3.3365930000000002E-2</c:v>
                </c:pt>
                <c:pt idx="423">
                  <c:v>3.3365930000000002E-2</c:v>
                </c:pt>
                <c:pt idx="424">
                  <c:v>3.3365930000000002E-2</c:v>
                </c:pt>
                <c:pt idx="425">
                  <c:v>3.3365930000000002E-2</c:v>
                </c:pt>
                <c:pt idx="426">
                  <c:v>3.3365930000000002E-2</c:v>
                </c:pt>
                <c:pt idx="427">
                  <c:v>1.9087239999999998E-2</c:v>
                </c:pt>
                <c:pt idx="428">
                  <c:v>1.9087239999999998E-2</c:v>
                </c:pt>
                <c:pt idx="429">
                  <c:v>1.9087239999999998E-2</c:v>
                </c:pt>
                <c:pt idx="430">
                  <c:v>1.9087239999999998E-2</c:v>
                </c:pt>
                <c:pt idx="431">
                  <c:v>1.9087239999999998E-2</c:v>
                </c:pt>
                <c:pt idx="432">
                  <c:v>1.9087239999999998E-2</c:v>
                </c:pt>
                <c:pt idx="433">
                  <c:v>1.9087239999999998E-2</c:v>
                </c:pt>
                <c:pt idx="434">
                  <c:v>1.9087239999999998E-2</c:v>
                </c:pt>
                <c:pt idx="435">
                  <c:v>1.9087239999999998E-2</c:v>
                </c:pt>
                <c:pt idx="436">
                  <c:v>1.9087239999999998E-2</c:v>
                </c:pt>
                <c:pt idx="437">
                  <c:v>1.9087239999999998E-2</c:v>
                </c:pt>
                <c:pt idx="438">
                  <c:v>1.9087239999999998E-2</c:v>
                </c:pt>
                <c:pt idx="439">
                  <c:v>1.9087239999999998E-2</c:v>
                </c:pt>
                <c:pt idx="440">
                  <c:v>1.9087239999999998E-2</c:v>
                </c:pt>
                <c:pt idx="441">
                  <c:v>1.9087239999999998E-2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Sheet11!$E$1:$E$443</c:f>
              <c:numCache>
                <c:formatCode>General</c:formatCode>
                <c:ptCount val="443"/>
                <c:pt idx="0">
                  <c:v>0.15916230000000001</c:v>
                </c:pt>
                <c:pt idx="1">
                  <c:v>0.15916230000000001</c:v>
                </c:pt>
                <c:pt idx="2">
                  <c:v>0.1489895</c:v>
                </c:pt>
                <c:pt idx="3">
                  <c:v>0.1489895</c:v>
                </c:pt>
                <c:pt idx="4">
                  <c:v>0.11860179999999999</c:v>
                </c:pt>
                <c:pt idx="5">
                  <c:v>0.1154628</c:v>
                </c:pt>
                <c:pt idx="6">
                  <c:v>0.11547159999999999</c:v>
                </c:pt>
                <c:pt idx="7">
                  <c:v>0.15166360000000001</c:v>
                </c:pt>
                <c:pt idx="8">
                  <c:v>0.15166360000000001</c:v>
                </c:pt>
                <c:pt idx="9">
                  <c:v>0.15166360000000001</c:v>
                </c:pt>
                <c:pt idx="10">
                  <c:v>0.15530289999999999</c:v>
                </c:pt>
                <c:pt idx="11">
                  <c:v>0.15530289999999999</c:v>
                </c:pt>
                <c:pt idx="12">
                  <c:v>0.11017390000000001</c:v>
                </c:pt>
                <c:pt idx="13">
                  <c:v>0.1185876</c:v>
                </c:pt>
                <c:pt idx="14">
                  <c:v>0.16039819999999999</c:v>
                </c:pt>
                <c:pt idx="15">
                  <c:v>0.16039819999999999</c:v>
                </c:pt>
                <c:pt idx="16">
                  <c:v>0.16039819999999999</c:v>
                </c:pt>
                <c:pt idx="17">
                  <c:v>0.13994219999999999</c:v>
                </c:pt>
                <c:pt idx="18">
                  <c:v>0.1521062</c:v>
                </c:pt>
                <c:pt idx="19">
                  <c:v>0.16745389999999999</c:v>
                </c:pt>
                <c:pt idx="20">
                  <c:v>0.15443470000000001</c:v>
                </c:pt>
                <c:pt idx="21">
                  <c:v>0.1373093</c:v>
                </c:pt>
                <c:pt idx="22">
                  <c:v>0.1373093</c:v>
                </c:pt>
                <c:pt idx="23">
                  <c:v>0.1373093</c:v>
                </c:pt>
                <c:pt idx="24">
                  <c:v>0.1373093</c:v>
                </c:pt>
                <c:pt idx="25">
                  <c:v>0.1373093</c:v>
                </c:pt>
                <c:pt idx="26">
                  <c:v>0.1562231</c:v>
                </c:pt>
                <c:pt idx="27">
                  <c:v>0.1562231</c:v>
                </c:pt>
                <c:pt idx="28">
                  <c:v>0.16053919999999999</c:v>
                </c:pt>
                <c:pt idx="29">
                  <c:v>0.16053919999999999</c:v>
                </c:pt>
                <c:pt idx="30">
                  <c:v>0.14154610000000001</c:v>
                </c:pt>
                <c:pt idx="31">
                  <c:v>0.14222399999999999</c:v>
                </c:pt>
                <c:pt idx="32">
                  <c:v>0.15933729999999999</c:v>
                </c:pt>
                <c:pt idx="33">
                  <c:v>0.17821029999999999</c:v>
                </c:pt>
                <c:pt idx="34">
                  <c:v>0.13489619999999999</c:v>
                </c:pt>
                <c:pt idx="35">
                  <c:v>0.13559740000000001</c:v>
                </c:pt>
                <c:pt idx="36">
                  <c:v>0.13559740000000001</c:v>
                </c:pt>
                <c:pt idx="37">
                  <c:v>0.11377660000000001</c:v>
                </c:pt>
                <c:pt idx="38">
                  <c:v>0.1143883</c:v>
                </c:pt>
                <c:pt idx="39">
                  <c:v>0.1143883</c:v>
                </c:pt>
                <c:pt idx="40">
                  <c:v>0.1143883</c:v>
                </c:pt>
                <c:pt idx="41">
                  <c:v>0.1143883</c:v>
                </c:pt>
                <c:pt idx="42">
                  <c:v>0.1143883</c:v>
                </c:pt>
                <c:pt idx="43">
                  <c:v>0.1143883</c:v>
                </c:pt>
                <c:pt idx="44">
                  <c:v>0.1143883</c:v>
                </c:pt>
                <c:pt idx="45">
                  <c:v>0.1143883</c:v>
                </c:pt>
                <c:pt idx="46">
                  <c:v>0.1143883</c:v>
                </c:pt>
                <c:pt idx="47">
                  <c:v>0.1143883</c:v>
                </c:pt>
                <c:pt idx="48">
                  <c:v>0.1143883</c:v>
                </c:pt>
                <c:pt idx="49">
                  <c:v>0.1143883</c:v>
                </c:pt>
                <c:pt idx="50">
                  <c:v>0.1143883</c:v>
                </c:pt>
                <c:pt idx="51">
                  <c:v>0.1143883</c:v>
                </c:pt>
                <c:pt idx="52">
                  <c:v>0.1143883</c:v>
                </c:pt>
                <c:pt idx="53">
                  <c:v>0.1143883</c:v>
                </c:pt>
                <c:pt idx="54">
                  <c:v>0.1143883</c:v>
                </c:pt>
                <c:pt idx="55">
                  <c:v>0.1143883</c:v>
                </c:pt>
                <c:pt idx="56">
                  <c:v>0.1143883</c:v>
                </c:pt>
                <c:pt idx="57">
                  <c:v>0.1143883</c:v>
                </c:pt>
                <c:pt idx="58">
                  <c:v>0.1143883</c:v>
                </c:pt>
                <c:pt idx="59">
                  <c:v>0.1143883</c:v>
                </c:pt>
                <c:pt idx="60">
                  <c:v>0.1143883</c:v>
                </c:pt>
                <c:pt idx="61">
                  <c:v>0.1143883</c:v>
                </c:pt>
                <c:pt idx="62">
                  <c:v>0.1143883</c:v>
                </c:pt>
                <c:pt idx="63">
                  <c:v>0.1143883</c:v>
                </c:pt>
                <c:pt idx="64">
                  <c:v>9.6137700000000006E-2</c:v>
                </c:pt>
                <c:pt idx="65">
                  <c:v>9.6137700000000006E-2</c:v>
                </c:pt>
                <c:pt idx="66">
                  <c:v>9.5615420000000007E-2</c:v>
                </c:pt>
                <c:pt idx="67">
                  <c:v>9.5615420000000007E-2</c:v>
                </c:pt>
                <c:pt idx="68">
                  <c:v>0.1156399</c:v>
                </c:pt>
                <c:pt idx="69">
                  <c:v>0.1156399</c:v>
                </c:pt>
                <c:pt idx="70">
                  <c:v>0.1156399</c:v>
                </c:pt>
                <c:pt idx="71">
                  <c:v>0.1156399</c:v>
                </c:pt>
                <c:pt idx="72">
                  <c:v>0.1156399</c:v>
                </c:pt>
                <c:pt idx="73">
                  <c:v>6.1291459999999999E-2</c:v>
                </c:pt>
                <c:pt idx="74">
                  <c:v>6.1291459999999999E-2</c:v>
                </c:pt>
                <c:pt idx="75">
                  <c:v>6.1291459999999999E-2</c:v>
                </c:pt>
                <c:pt idx="76">
                  <c:v>6.1291459999999999E-2</c:v>
                </c:pt>
                <c:pt idx="77">
                  <c:v>6.501933E-2</c:v>
                </c:pt>
                <c:pt idx="78">
                  <c:v>6.501933E-2</c:v>
                </c:pt>
                <c:pt idx="79">
                  <c:v>9.3460870000000001E-2</c:v>
                </c:pt>
                <c:pt idx="80">
                  <c:v>0.1177059</c:v>
                </c:pt>
                <c:pt idx="81">
                  <c:v>8.1022960000000005E-2</c:v>
                </c:pt>
                <c:pt idx="82">
                  <c:v>7.9977179999999995E-2</c:v>
                </c:pt>
                <c:pt idx="83">
                  <c:v>0.1039186</c:v>
                </c:pt>
                <c:pt idx="84">
                  <c:v>9.2515799999999995E-2</c:v>
                </c:pt>
                <c:pt idx="85">
                  <c:v>4.940278E-2</c:v>
                </c:pt>
                <c:pt idx="86">
                  <c:v>2.8918119999999999E-2</c:v>
                </c:pt>
                <c:pt idx="87">
                  <c:v>9.1217290000000006E-2</c:v>
                </c:pt>
                <c:pt idx="88">
                  <c:v>7.2666900000000006E-2</c:v>
                </c:pt>
                <c:pt idx="89">
                  <c:v>7.2946150000000001E-2</c:v>
                </c:pt>
                <c:pt idx="90">
                  <c:v>7.2946150000000001E-2</c:v>
                </c:pt>
                <c:pt idx="91">
                  <c:v>8.6750869999999994E-2</c:v>
                </c:pt>
                <c:pt idx="92">
                  <c:v>8.6750869999999994E-2</c:v>
                </c:pt>
                <c:pt idx="93">
                  <c:v>2.9805990000000001E-2</c:v>
                </c:pt>
                <c:pt idx="94">
                  <c:v>2.9805990000000001E-2</c:v>
                </c:pt>
                <c:pt idx="95">
                  <c:v>6.018664E-2</c:v>
                </c:pt>
                <c:pt idx="96">
                  <c:v>8.0083130000000002E-2</c:v>
                </c:pt>
                <c:pt idx="97">
                  <c:v>9.3051400000000006E-2</c:v>
                </c:pt>
                <c:pt idx="98">
                  <c:v>9.3051400000000006E-2</c:v>
                </c:pt>
                <c:pt idx="99">
                  <c:v>6.7164169999999995E-2</c:v>
                </c:pt>
                <c:pt idx="100">
                  <c:v>6.7164169999999995E-2</c:v>
                </c:pt>
                <c:pt idx="101">
                  <c:v>0.1006659</c:v>
                </c:pt>
                <c:pt idx="102">
                  <c:v>0.1006659</c:v>
                </c:pt>
                <c:pt idx="103">
                  <c:v>8.0919679999999994E-2</c:v>
                </c:pt>
                <c:pt idx="104">
                  <c:v>8.0919679999999994E-2</c:v>
                </c:pt>
                <c:pt idx="105">
                  <c:v>6.149988E-2</c:v>
                </c:pt>
                <c:pt idx="106">
                  <c:v>6.149988E-2</c:v>
                </c:pt>
                <c:pt idx="107">
                  <c:v>0.11517189999999999</c:v>
                </c:pt>
                <c:pt idx="108">
                  <c:v>0.11517189999999999</c:v>
                </c:pt>
                <c:pt idx="109">
                  <c:v>0.10241359999999999</c:v>
                </c:pt>
                <c:pt idx="110">
                  <c:v>0.13431670000000001</c:v>
                </c:pt>
                <c:pt idx="111">
                  <c:v>0.12350750000000001</c:v>
                </c:pt>
                <c:pt idx="112">
                  <c:v>0.12509100000000001</c:v>
                </c:pt>
                <c:pt idx="113">
                  <c:v>0.12509100000000001</c:v>
                </c:pt>
                <c:pt idx="114">
                  <c:v>0.1116804</c:v>
                </c:pt>
                <c:pt idx="115">
                  <c:v>0.1148127</c:v>
                </c:pt>
                <c:pt idx="116">
                  <c:v>7.654917E-2</c:v>
                </c:pt>
                <c:pt idx="117">
                  <c:v>7.654917E-2</c:v>
                </c:pt>
                <c:pt idx="118">
                  <c:v>7.654917E-2</c:v>
                </c:pt>
                <c:pt idx="119">
                  <c:v>7.8245620000000002E-2</c:v>
                </c:pt>
                <c:pt idx="120">
                  <c:v>6.4099219999999998E-2</c:v>
                </c:pt>
                <c:pt idx="121">
                  <c:v>6.4099219999999998E-2</c:v>
                </c:pt>
                <c:pt idx="122">
                  <c:v>6.4099219999999998E-2</c:v>
                </c:pt>
                <c:pt idx="123">
                  <c:v>6.4099219999999998E-2</c:v>
                </c:pt>
                <c:pt idx="124">
                  <c:v>6.4099219999999998E-2</c:v>
                </c:pt>
                <c:pt idx="125">
                  <c:v>6.4099219999999998E-2</c:v>
                </c:pt>
                <c:pt idx="126">
                  <c:v>6.4099219999999998E-2</c:v>
                </c:pt>
                <c:pt idx="127">
                  <c:v>6.4099219999999998E-2</c:v>
                </c:pt>
                <c:pt idx="128">
                  <c:v>6.4099219999999998E-2</c:v>
                </c:pt>
                <c:pt idx="129">
                  <c:v>6.4099219999999998E-2</c:v>
                </c:pt>
                <c:pt idx="130">
                  <c:v>6.4099219999999998E-2</c:v>
                </c:pt>
                <c:pt idx="131">
                  <c:v>6.4099219999999998E-2</c:v>
                </c:pt>
                <c:pt idx="132">
                  <c:v>6.4099219999999998E-2</c:v>
                </c:pt>
                <c:pt idx="133">
                  <c:v>9.750172E-2</c:v>
                </c:pt>
                <c:pt idx="134">
                  <c:v>9.750172E-2</c:v>
                </c:pt>
                <c:pt idx="135">
                  <c:v>9.750172E-2</c:v>
                </c:pt>
                <c:pt idx="136">
                  <c:v>9.6628749999999999E-2</c:v>
                </c:pt>
                <c:pt idx="137">
                  <c:v>0.1195297</c:v>
                </c:pt>
                <c:pt idx="138">
                  <c:v>0.1195297</c:v>
                </c:pt>
                <c:pt idx="139">
                  <c:v>0.1357207</c:v>
                </c:pt>
                <c:pt idx="140">
                  <c:v>8.8954790000000006E-2</c:v>
                </c:pt>
                <c:pt idx="141">
                  <c:v>5.3205250000000003E-2</c:v>
                </c:pt>
                <c:pt idx="142">
                  <c:v>8.3499799999999999E-2</c:v>
                </c:pt>
                <c:pt idx="143">
                  <c:v>0.1083649</c:v>
                </c:pt>
                <c:pt idx="144">
                  <c:v>0.1742842</c:v>
                </c:pt>
                <c:pt idx="145">
                  <c:v>0.1691395</c:v>
                </c:pt>
                <c:pt idx="146">
                  <c:v>0.1114335</c:v>
                </c:pt>
                <c:pt idx="147">
                  <c:v>9.2248179999999999E-2</c:v>
                </c:pt>
                <c:pt idx="148">
                  <c:v>9.2248179999999999E-2</c:v>
                </c:pt>
                <c:pt idx="149">
                  <c:v>9.2248179999999999E-2</c:v>
                </c:pt>
                <c:pt idx="150">
                  <c:v>9.2248179999999999E-2</c:v>
                </c:pt>
                <c:pt idx="151">
                  <c:v>9.2248179999999999E-2</c:v>
                </c:pt>
                <c:pt idx="152">
                  <c:v>9.2248179999999999E-2</c:v>
                </c:pt>
                <c:pt idx="153">
                  <c:v>9.2248179999999999E-2</c:v>
                </c:pt>
                <c:pt idx="154">
                  <c:v>9.2248179999999999E-2</c:v>
                </c:pt>
                <c:pt idx="155">
                  <c:v>9.2248179999999999E-2</c:v>
                </c:pt>
                <c:pt idx="156">
                  <c:v>9.2248179999999999E-2</c:v>
                </c:pt>
                <c:pt idx="157">
                  <c:v>9.2248179999999999E-2</c:v>
                </c:pt>
                <c:pt idx="158">
                  <c:v>9.2248179999999999E-2</c:v>
                </c:pt>
                <c:pt idx="159">
                  <c:v>9.2248179999999999E-2</c:v>
                </c:pt>
                <c:pt idx="160">
                  <c:v>9.2248179999999999E-2</c:v>
                </c:pt>
                <c:pt idx="161">
                  <c:v>9.2248179999999999E-2</c:v>
                </c:pt>
                <c:pt idx="162">
                  <c:v>9.2248179999999999E-2</c:v>
                </c:pt>
                <c:pt idx="163">
                  <c:v>9.2248179999999999E-2</c:v>
                </c:pt>
                <c:pt idx="164">
                  <c:v>9.2248179999999999E-2</c:v>
                </c:pt>
                <c:pt idx="165">
                  <c:v>9.2248179999999999E-2</c:v>
                </c:pt>
                <c:pt idx="166">
                  <c:v>9.2248179999999999E-2</c:v>
                </c:pt>
                <c:pt idx="167">
                  <c:v>9.2248179999999999E-2</c:v>
                </c:pt>
                <c:pt idx="168">
                  <c:v>9.2248179999999999E-2</c:v>
                </c:pt>
                <c:pt idx="169">
                  <c:v>9.2248179999999999E-2</c:v>
                </c:pt>
                <c:pt idx="170">
                  <c:v>9.2248179999999999E-2</c:v>
                </c:pt>
                <c:pt idx="171">
                  <c:v>9.5399280000000003E-2</c:v>
                </c:pt>
                <c:pt idx="172">
                  <c:v>9.5399280000000003E-2</c:v>
                </c:pt>
                <c:pt idx="173">
                  <c:v>9.5399280000000003E-2</c:v>
                </c:pt>
                <c:pt idx="174">
                  <c:v>9.5399280000000003E-2</c:v>
                </c:pt>
                <c:pt idx="175">
                  <c:v>0.13266500000000001</c:v>
                </c:pt>
                <c:pt idx="176">
                  <c:v>0.17356189999999999</c:v>
                </c:pt>
                <c:pt idx="177">
                  <c:v>0.1296986</c:v>
                </c:pt>
                <c:pt idx="178">
                  <c:v>0.1357109</c:v>
                </c:pt>
                <c:pt idx="179">
                  <c:v>0.1816314</c:v>
                </c:pt>
                <c:pt idx="180">
                  <c:v>0.1816314</c:v>
                </c:pt>
                <c:pt idx="181">
                  <c:v>0.18978320000000001</c:v>
                </c:pt>
                <c:pt idx="182">
                  <c:v>0.18978320000000001</c:v>
                </c:pt>
                <c:pt idx="183">
                  <c:v>0.18978320000000001</c:v>
                </c:pt>
                <c:pt idx="184">
                  <c:v>0.18978320000000001</c:v>
                </c:pt>
                <c:pt idx="185">
                  <c:v>0.16275229999999999</c:v>
                </c:pt>
                <c:pt idx="186">
                  <c:v>0.16275229999999999</c:v>
                </c:pt>
                <c:pt idx="187">
                  <c:v>0.14359089999999999</c:v>
                </c:pt>
                <c:pt idx="188">
                  <c:v>0.14359089999999999</c:v>
                </c:pt>
                <c:pt idx="189">
                  <c:v>0.1437534</c:v>
                </c:pt>
                <c:pt idx="190">
                  <c:v>0.1437534</c:v>
                </c:pt>
                <c:pt idx="191">
                  <c:v>0.1437534</c:v>
                </c:pt>
                <c:pt idx="192">
                  <c:v>0.1437534</c:v>
                </c:pt>
                <c:pt idx="193">
                  <c:v>0.1437534</c:v>
                </c:pt>
                <c:pt idx="194">
                  <c:v>0.1437534</c:v>
                </c:pt>
                <c:pt idx="195">
                  <c:v>0.14991009999999999</c:v>
                </c:pt>
                <c:pt idx="196">
                  <c:v>0.14991009999999999</c:v>
                </c:pt>
                <c:pt idx="197">
                  <c:v>0.14991009999999999</c:v>
                </c:pt>
                <c:pt idx="198">
                  <c:v>0.14991009999999999</c:v>
                </c:pt>
                <c:pt idx="199">
                  <c:v>0.14991009999999999</c:v>
                </c:pt>
                <c:pt idx="200">
                  <c:v>0.14991009999999999</c:v>
                </c:pt>
                <c:pt idx="201">
                  <c:v>0.1833061</c:v>
                </c:pt>
                <c:pt idx="202">
                  <c:v>0.1452724</c:v>
                </c:pt>
                <c:pt idx="203">
                  <c:v>0.1475245</c:v>
                </c:pt>
                <c:pt idx="204">
                  <c:v>0.1475245</c:v>
                </c:pt>
                <c:pt idx="205">
                  <c:v>0.14049349999999999</c:v>
                </c:pt>
                <c:pt idx="206">
                  <c:v>0.14049349999999999</c:v>
                </c:pt>
                <c:pt idx="207">
                  <c:v>0.15114669999999999</c:v>
                </c:pt>
                <c:pt idx="208">
                  <c:v>7.4153670000000005E-2</c:v>
                </c:pt>
                <c:pt idx="209">
                  <c:v>7.4153670000000005E-2</c:v>
                </c:pt>
                <c:pt idx="210">
                  <c:v>7.4153670000000005E-2</c:v>
                </c:pt>
                <c:pt idx="211">
                  <c:v>7.4153670000000005E-2</c:v>
                </c:pt>
                <c:pt idx="212">
                  <c:v>0.12240570000000001</c:v>
                </c:pt>
                <c:pt idx="213">
                  <c:v>0.12240570000000001</c:v>
                </c:pt>
                <c:pt idx="214">
                  <c:v>0.14424310000000001</c:v>
                </c:pt>
                <c:pt idx="215">
                  <c:v>0.14424310000000001</c:v>
                </c:pt>
                <c:pt idx="216">
                  <c:v>0.1203152</c:v>
                </c:pt>
                <c:pt idx="217">
                  <c:v>0.1237357</c:v>
                </c:pt>
                <c:pt idx="218">
                  <c:v>0.13286990000000001</c:v>
                </c:pt>
                <c:pt idx="219">
                  <c:v>0.1526836</c:v>
                </c:pt>
                <c:pt idx="220">
                  <c:v>0.11303249999999999</c:v>
                </c:pt>
                <c:pt idx="221">
                  <c:v>0.11303249999999999</c:v>
                </c:pt>
                <c:pt idx="222">
                  <c:v>0.1014707</c:v>
                </c:pt>
                <c:pt idx="223">
                  <c:v>0.1014707</c:v>
                </c:pt>
                <c:pt idx="224">
                  <c:v>0.1014707</c:v>
                </c:pt>
                <c:pt idx="225">
                  <c:v>0.1014707</c:v>
                </c:pt>
                <c:pt idx="226">
                  <c:v>0.1014707</c:v>
                </c:pt>
                <c:pt idx="227">
                  <c:v>0.1014707</c:v>
                </c:pt>
                <c:pt idx="228">
                  <c:v>0.1014707</c:v>
                </c:pt>
                <c:pt idx="229">
                  <c:v>0.14200170000000001</c:v>
                </c:pt>
                <c:pt idx="230">
                  <c:v>0.14200170000000001</c:v>
                </c:pt>
                <c:pt idx="231">
                  <c:v>0.14200170000000001</c:v>
                </c:pt>
                <c:pt idx="232">
                  <c:v>0.1605693</c:v>
                </c:pt>
                <c:pt idx="233">
                  <c:v>0.1605693</c:v>
                </c:pt>
                <c:pt idx="234">
                  <c:v>0.1605693</c:v>
                </c:pt>
                <c:pt idx="235">
                  <c:v>0.1605693</c:v>
                </c:pt>
                <c:pt idx="236">
                  <c:v>0.1605693</c:v>
                </c:pt>
                <c:pt idx="237">
                  <c:v>0.1605693</c:v>
                </c:pt>
                <c:pt idx="238">
                  <c:v>0.1605693</c:v>
                </c:pt>
                <c:pt idx="239">
                  <c:v>0.1605693</c:v>
                </c:pt>
                <c:pt idx="240">
                  <c:v>0.1605693</c:v>
                </c:pt>
                <c:pt idx="241">
                  <c:v>0.1605693</c:v>
                </c:pt>
                <c:pt idx="242">
                  <c:v>0.1605693</c:v>
                </c:pt>
                <c:pt idx="243">
                  <c:v>0.1605693</c:v>
                </c:pt>
                <c:pt idx="244">
                  <c:v>0.1605693</c:v>
                </c:pt>
                <c:pt idx="245">
                  <c:v>0.1605693</c:v>
                </c:pt>
                <c:pt idx="246">
                  <c:v>0.1605693</c:v>
                </c:pt>
                <c:pt idx="247">
                  <c:v>0.1605693</c:v>
                </c:pt>
                <c:pt idx="248">
                  <c:v>0.1605693</c:v>
                </c:pt>
                <c:pt idx="249">
                  <c:v>0.1605693</c:v>
                </c:pt>
                <c:pt idx="250">
                  <c:v>0.1605693</c:v>
                </c:pt>
                <c:pt idx="251">
                  <c:v>0.1605693</c:v>
                </c:pt>
                <c:pt idx="252">
                  <c:v>0.1605693</c:v>
                </c:pt>
                <c:pt idx="253">
                  <c:v>0.1605693</c:v>
                </c:pt>
                <c:pt idx="254">
                  <c:v>0.1605693</c:v>
                </c:pt>
                <c:pt idx="255">
                  <c:v>0.1605693</c:v>
                </c:pt>
                <c:pt idx="256">
                  <c:v>0.1605693</c:v>
                </c:pt>
                <c:pt idx="257">
                  <c:v>0.1605693</c:v>
                </c:pt>
                <c:pt idx="258">
                  <c:v>0.1605693</c:v>
                </c:pt>
                <c:pt idx="259">
                  <c:v>0.12671109999999999</c:v>
                </c:pt>
                <c:pt idx="260">
                  <c:v>0.12671109999999999</c:v>
                </c:pt>
                <c:pt idx="261">
                  <c:v>0.10763979999999999</c:v>
                </c:pt>
                <c:pt idx="262">
                  <c:v>0.10763979999999999</c:v>
                </c:pt>
                <c:pt idx="263">
                  <c:v>0.19214149999999999</c:v>
                </c:pt>
                <c:pt idx="264">
                  <c:v>0.16494420000000001</c:v>
                </c:pt>
                <c:pt idx="265">
                  <c:v>0.1444793</c:v>
                </c:pt>
                <c:pt idx="266">
                  <c:v>0.1444793</c:v>
                </c:pt>
                <c:pt idx="267">
                  <c:v>0.14267589999999999</c:v>
                </c:pt>
                <c:pt idx="268">
                  <c:v>0.14267589999999999</c:v>
                </c:pt>
                <c:pt idx="269">
                  <c:v>0.14267589999999999</c:v>
                </c:pt>
                <c:pt idx="270">
                  <c:v>0.14267589999999999</c:v>
                </c:pt>
                <c:pt idx="271">
                  <c:v>0.14267589999999999</c:v>
                </c:pt>
                <c:pt idx="272">
                  <c:v>0.14267589999999999</c:v>
                </c:pt>
                <c:pt idx="273">
                  <c:v>0.14267589999999999</c:v>
                </c:pt>
                <c:pt idx="274">
                  <c:v>0.14267589999999999</c:v>
                </c:pt>
                <c:pt idx="275">
                  <c:v>0.14267589999999999</c:v>
                </c:pt>
                <c:pt idx="276">
                  <c:v>0.14267589999999999</c:v>
                </c:pt>
                <c:pt idx="277">
                  <c:v>0.14267589999999999</c:v>
                </c:pt>
                <c:pt idx="278">
                  <c:v>0.14267589999999999</c:v>
                </c:pt>
                <c:pt idx="279">
                  <c:v>0.14267589999999999</c:v>
                </c:pt>
                <c:pt idx="280">
                  <c:v>0.14267589999999999</c:v>
                </c:pt>
                <c:pt idx="281">
                  <c:v>0.14267589999999999</c:v>
                </c:pt>
                <c:pt idx="282">
                  <c:v>0.14267589999999999</c:v>
                </c:pt>
                <c:pt idx="283">
                  <c:v>0.14562359999999999</c:v>
                </c:pt>
                <c:pt idx="284">
                  <c:v>0.1454297</c:v>
                </c:pt>
                <c:pt idx="285">
                  <c:v>0.16467499999999999</c:v>
                </c:pt>
                <c:pt idx="286">
                  <c:v>0.16467499999999999</c:v>
                </c:pt>
                <c:pt idx="287">
                  <c:v>0.2331088</c:v>
                </c:pt>
                <c:pt idx="288">
                  <c:v>0.14999170000000001</c:v>
                </c:pt>
                <c:pt idx="289">
                  <c:v>0.12271509999999999</c:v>
                </c:pt>
                <c:pt idx="290">
                  <c:v>0.2191755</c:v>
                </c:pt>
                <c:pt idx="291">
                  <c:v>0.2301096</c:v>
                </c:pt>
                <c:pt idx="292">
                  <c:v>0.2403286</c:v>
                </c:pt>
                <c:pt idx="293">
                  <c:v>0.221164</c:v>
                </c:pt>
                <c:pt idx="294">
                  <c:v>0.23140240000000001</c:v>
                </c:pt>
                <c:pt idx="295">
                  <c:v>0.2122993</c:v>
                </c:pt>
                <c:pt idx="296">
                  <c:v>0.23981450000000001</c:v>
                </c:pt>
                <c:pt idx="297">
                  <c:v>0.24156630000000001</c:v>
                </c:pt>
                <c:pt idx="298">
                  <c:v>0.3021353</c:v>
                </c:pt>
                <c:pt idx="299">
                  <c:v>0.2640421</c:v>
                </c:pt>
                <c:pt idx="300">
                  <c:v>0.22475690000000001</c:v>
                </c:pt>
                <c:pt idx="301">
                  <c:v>0.23688290000000001</c:v>
                </c:pt>
                <c:pt idx="302">
                  <c:v>0.29480719999999999</c:v>
                </c:pt>
                <c:pt idx="303">
                  <c:v>0.27380690000000002</c:v>
                </c:pt>
                <c:pt idx="304">
                  <c:v>0.27757520000000002</c:v>
                </c:pt>
                <c:pt idx="305">
                  <c:v>0.3103282</c:v>
                </c:pt>
                <c:pt idx="306">
                  <c:v>0.29145870000000001</c:v>
                </c:pt>
                <c:pt idx="307">
                  <c:v>0.29145870000000001</c:v>
                </c:pt>
                <c:pt idx="308">
                  <c:v>0.29145870000000001</c:v>
                </c:pt>
                <c:pt idx="309">
                  <c:v>0.29145870000000001</c:v>
                </c:pt>
                <c:pt idx="310">
                  <c:v>0.29145870000000001</c:v>
                </c:pt>
                <c:pt idx="311">
                  <c:v>0.29145870000000001</c:v>
                </c:pt>
                <c:pt idx="312">
                  <c:v>0.29145870000000001</c:v>
                </c:pt>
                <c:pt idx="313">
                  <c:v>0.29145870000000001</c:v>
                </c:pt>
                <c:pt idx="314">
                  <c:v>0.29145870000000001</c:v>
                </c:pt>
                <c:pt idx="315">
                  <c:v>0.29145870000000001</c:v>
                </c:pt>
                <c:pt idx="316">
                  <c:v>0.29145870000000001</c:v>
                </c:pt>
                <c:pt idx="317">
                  <c:v>0.29145870000000001</c:v>
                </c:pt>
                <c:pt idx="318">
                  <c:v>0.29145870000000001</c:v>
                </c:pt>
                <c:pt idx="319">
                  <c:v>0.29145870000000001</c:v>
                </c:pt>
                <c:pt idx="320">
                  <c:v>0.29145870000000001</c:v>
                </c:pt>
                <c:pt idx="321">
                  <c:v>0.29145870000000001</c:v>
                </c:pt>
                <c:pt idx="322">
                  <c:v>0.29145870000000001</c:v>
                </c:pt>
                <c:pt idx="323">
                  <c:v>0.29145870000000001</c:v>
                </c:pt>
                <c:pt idx="324">
                  <c:v>0.29145870000000001</c:v>
                </c:pt>
                <c:pt idx="325">
                  <c:v>0.24291570000000001</c:v>
                </c:pt>
                <c:pt idx="326">
                  <c:v>0.22501669999999999</c:v>
                </c:pt>
                <c:pt idx="327">
                  <c:v>0.2329299</c:v>
                </c:pt>
                <c:pt idx="328">
                  <c:v>0.2329299</c:v>
                </c:pt>
                <c:pt idx="329">
                  <c:v>0.2329299</c:v>
                </c:pt>
                <c:pt idx="330">
                  <c:v>0.2329299</c:v>
                </c:pt>
                <c:pt idx="331">
                  <c:v>0.2329299</c:v>
                </c:pt>
                <c:pt idx="332">
                  <c:v>0.2329299</c:v>
                </c:pt>
                <c:pt idx="333">
                  <c:v>0.1862965</c:v>
                </c:pt>
                <c:pt idx="334">
                  <c:v>0.1450988</c:v>
                </c:pt>
                <c:pt idx="335">
                  <c:v>0.1450988</c:v>
                </c:pt>
                <c:pt idx="336">
                  <c:v>0.1450988</c:v>
                </c:pt>
                <c:pt idx="337">
                  <c:v>0.13725480000000001</c:v>
                </c:pt>
                <c:pt idx="338">
                  <c:v>0.13725480000000001</c:v>
                </c:pt>
                <c:pt idx="339">
                  <c:v>0.1264682</c:v>
                </c:pt>
                <c:pt idx="340">
                  <c:v>0.1290917</c:v>
                </c:pt>
                <c:pt idx="341">
                  <c:v>0.15390090000000001</c:v>
                </c:pt>
                <c:pt idx="342">
                  <c:v>0.15390090000000001</c:v>
                </c:pt>
                <c:pt idx="343">
                  <c:v>0.15390090000000001</c:v>
                </c:pt>
                <c:pt idx="344">
                  <c:v>0.15390090000000001</c:v>
                </c:pt>
                <c:pt idx="345">
                  <c:v>0.11335729999999999</c:v>
                </c:pt>
                <c:pt idx="346">
                  <c:v>0.11335729999999999</c:v>
                </c:pt>
                <c:pt idx="347">
                  <c:v>0.1198858</c:v>
                </c:pt>
                <c:pt idx="348">
                  <c:v>0.1198858</c:v>
                </c:pt>
                <c:pt idx="349">
                  <c:v>0.1198858</c:v>
                </c:pt>
                <c:pt idx="350">
                  <c:v>0.1198858</c:v>
                </c:pt>
                <c:pt idx="351">
                  <c:v>0.1198858</c:v>
                </c:pt>
                <c:pt idx="352">
                  <c:v>0.1198858</c:v>
                </c:pt>
                <c:pt idx="353">
                  <c:v>0.1198858</c:v>
                </c:pt>
                <c:pt idx="354">
                  <c:v>8.6348999999999995E-2</c:v>
                </c:pt>
                <c:pt idx="355">
                  <c:v>0.21858949999999999</c:v>
                </c:pt>
                <c:pt idx="356">
                  <c:v>0.21858949999999999</c:v>
                </c:pt>
                <c:pt idx="357">
                  <c:v>0.21858949999999999</c:v>
                </c:pt>
                <c:pt idx="358">
                  <c:v>0.2184902</c:v>
                </c:pt>
                <c:pt idx="359">
                  <c:v>0.2184902</c:v>
                </c:pt>
                <c:pt idx="360">
                  <c:v>0.21290980000000001</c:v>
                </c:pt>
                <c:pt idx="361">
                  <c:v>0.21290980000000001</c:v>
                </c:pt>
                <c:pt idx="362">
                  <c:v>0.2309513</c:v>
                </c:pt>
                <c:pt idx="363">
                  <c:v>0.24463750000000001</c:v>
                </c:pt>
                <c:pt idx="364">
                  <c:v>0.24463750000000001</c:v>
                </c:pt>
                <c:pt idx="365">
                  <c:v>0.24463750000000001</c:v>
                </c:pt>
                <c:pt idx="366">
                  <c:v>0.2620768</c:v>
                </c:pt>
                <c:pt idx="367">
                  <c:v>0.2620768</c:v>
                </c:pt>
                <c:pt idx="368">
                  <c:v>0.2620768</c:v>
                </c:pt>
                <c:pt idx="369">
                  <c:v>0.2620768</c:v>
                </c:pt>
                <c:pt idx="370">
                  <c:v>0.2620768</c:v>
                </c:pt>
                <c:pt idx="371">
                  <c:v>0.2620768</c:v>
                </c:pt>
                <c:pt idx="372">
                  <c:v>0.2043856</c:v>
                </c:pt>
                <c:pt idx="373">
                  <c:v>0.218778</c:v>
                </c:pt>
                <c:pt idx="374">
                  <c:v>0.218778</c:v>
                </c:pt>
                <c:pt idx="375">
                  <c:v>0.218778</c:v>
                </c:pt>
                <c:pt idx="376">
                  <c:v>0.218778</c:v>
                </c:pt>
                <c:pt idx="377">
                  <c:v>0.218778</c:v>
                </c:pt>
                <c:pt idx="378">
                  <c:v>0.21209310000000001</c:v>
                </c:pt>
                <c:pt idx="379">
                  <c:v>0.17660890000000001</c:v>
                </c:pt>
                <c:pt idx="380">
                  <c:v>0.17660890000000001</c:v>
                </c:pt>
                <c:pt idx="381">
                  <c:v>0.17660890000000001</c:v>
                </c:pt>
                <c:pt idx="382">
                  <c:v>0.17660890000000001</c:v>
                </c:pt>
                <c:pt idx="383">
                  <c:v>0.17660890000000001</c:v>
                </c:pt>
                <c:pt idx="384">
                  <c:v>0.17660890000000001</c:v>
                </c:pt>
                <c:pt idx="385">
                  <c:v>0.17660890000000001</c:v>
                </c:pt>
                <c:pt idx="386">
                  <c:v>0.17660890000000001</c:v>
                </c:pt>
                <c:pt idx="387">
                  <c:v>0.17660890000000001</c:v>
                </c:pt>
                <c:pt idx="388">
                  <c:v>0.17660890000000001</c:v>
                </c:pt>
                <c:pt idx="389">
                  <c:v>0.17660890000000001</c:v>
                </c:pt>
                <c:pt idx="390">
                  <c:v>0.17660890000000001</c:v>
                </c:pt>
                <c:pt idx="391">
                  <c:v>0.17660890000000001</c:v>
                </c:pt>
                <c:pt idx="392">
                  <c:v>0.17660890000000001</c:v>
                </c:pt>
                <c:pt idx="393">
                  <c:v>0.17660890000000001</c:v>
                </c:pt>
                <c:pt idx="394">
                  <c:v>0.17660890000000001</c:v>
                </c:pt>
                <c:pt idx="395">
                  <c:v>0.17660890000000001</c:v>
                </c:pt>
                <c:pt idx="396">
                  <c:v>0.17660890000000001</c:v>
                </c:pt>
                <c:pt idx="397">
                  <c:v>0.17660890000000001</c:v>
                </c:pt>
                <c:pt idx="398">
                  <c:v>0.17660890000000001</c:v>
                </c:pt>
                <c:pt idx="399">
                  <c:v>0.17660890000000001</c:v>
                </c:pt>
                <c:pt idx="400">
                  <c:v>0.17660890000000001</c:v>
                </c:pt>
                <c:pt idx="401">
                  <c:v>0.17660890000000001</c:v>
                </c:pt>
                <c:pt idx="402">
                  <c:v>0.17660890000000001</c:v>
                </c:pt>
                <c:pt idx="403">
                  <c:v>0.1871698</c:v>
                </c:pt>
                <c:pt idx="404">
                  <c:v>0.18881629999999999</c:v>
                </c:pt>
                <c:pt idx="405">
                  <c:v>0.18881629999999999</c:v>
                </c:pt>
                <c:pt idx="406">
                  <c:v>0.18881629999999999</c:v>
                </c:pt>
                <c:pt idx="407">
                  <c:v>0.18881629999999999</c:v>
                </c:pt>
                <c:pt idx="408">
                  <c:v>0.18881629999999999</c:v>
                </c:pt>
                <c:pt idx="409">
                  <c:v>0.18881629999999999</c:v>
                </c:pt>
                <c:pt idx="410">
                  <c:v>0.18881629999999999</c:v>
                </c:pt>
                <c:pt idx="411">
                  <c:v>0.18881629999999999</c:v>
                </c:pt>
                <c:pt idx="412">
                  <c:v>0.18881629999999999</c:v>
                </c:pt>
                <c:pt idx="413">
                  <c:v>0.20873259999999999</c:v>
                </c:pt>
                <c:pt idx="414">
                  <c:v>0.2167386</c:v>
                </c:pt>
                <c:pt idx="415">
                  <c:v>0.16625970000000001</c:v>
                </c:pt>
                <c:pt idx="416">
                  <c:v>0.14930579999999999</c:v>
                </c:pt>
                <c:pt idx="417">
                  <c:v>0.14930579999999999</c:v>
                </c:pt>
                <c:pt idx="418">
                  <c:v>0.14930579999999999</c:v>
                </c:pt>
                <c:pt idx="419">
                  <c:v>0.14930579999999999</c:v>
                </c:pt>
                <c:pt idx="420">
                  <c:v>0.14930579999999999</c:v>
                </c:pt>
                <c:pt idx="421">
                  <c:v>0.14930579999999999</c:v>
                </c:pt>
                <c:pt idx="422">
                  <c:v>0.14930579999999999</c:v>
                </c:pt>
                <c:pt idx="423">
                  <c:v>0.14930579999999999</c:v>
                </c:pt>
                <c:pt idx="424">
                  <c:v>0.14930579999999999</c:v>
                </c:pt>
                <c:pt idx="425">
                  <c:v>0.14930579999999999</c:v>
                </c:pt>
                <c:pt idx="426">
                  <c:v>0.14930579999999999</c:v>
                </c:pt>
                <c:pt idx="427">
                  <c:v>0.14900389999999999</c:v>
                </c:pt>
                <c:pt idx="428">
                  <c:v>0.14900389999999999</c:v>
                </c:pt>
                <c:pt idx="429">
                  <c:v>0.14900389999999999</c:v>
                </c:pt>
                <c:pt idx="430">
                  <c:v>0.14900389999999999</c:v>
                </c:pt>
                <c:pt idx="431">
                  <c:v>0.14900389999999999</c:v>
                </c:pt>
                <c:pt idx="432">
                  <c:v>0.14900389999999999</c:v>
                </c:pt>
                <c:pt idx="433">
                  <c:v>0.14900389999999999</c:v>
                </c:pt>
                <c:pt idx="434">
                  <c:v>0.14900389999999999</c:v>
                </c:pt>
                <c:pt idx="435">
                  <c:v>0.14900389999999999</c:v>
                </c:pt>
                <c:pt idx="436">
                  <c:v>0.14900389999999999</c:v>
                </c:pt>
                <c:pt idx="437">
                  <c:v>0.14900389999999999</c:v>
                </c:pt>
                <c:pt idx="438">
                  <c:v>0.14900389999999999</c:v>
                </c:pt>
                <c:pt idx="439">
                  <c:v>0.14900389999999999</c:v>
                </c:pt>
                <c:pt idx="440">
                  <c:v>0.14900389999999999</c:v>
                </c:pt>
                <c:pt idx="441">
                  <c:v>0.14900389999999999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Sheet11!$F$1:$F$443</c:f>
              <c:numCache>
                <c:formatCode>General</c:formatCode>
                <c:ptCount val="443"/>
                <c:pt idx="0">
                  <c:v>-0.18931049999999999</c:v>
                </c:pt>
                <c:pt idx="1">
                  <c:v>-0.18931049999999999</c:v>
                </c:pt>
                <c:pt idx="2">
                  <c:v>-0.15161479999999999</c:v>
                </c:pt>
                <c:pt idx="3">
                  <c:v>-0.15161479999999999</c:v>
                </c:pt>
                <c:pt idx="4">
                  <c:v>-0.14342530000000001</c:v>
                </c:pt>
                <c:pt idx="5">
                  <c:v>-0.14583679999999999</c:v>
                </c:pt>
                <c:pt idx="6">
                  <c:v>-9.5417269999999998E-2</c:v>
                </c:pt>
                <c:pt idx="7">
                  <c:v>-0.1487327</c:v>
                </c:pt>
                <c:pt idx="8">
                  <c:v>-0.1487327</c:v>
                </c:pt>
                <c:pt idx="9">
                  <c:v>-0.1487327</c:v>
                </c:pt>
                <c:pt idx="10">
                  <c:v>-0.16913310000000001</c:v>
                </c:pt>
                <c:pt idx="11">
                  <c:v>-0.16913310000000001</c:v>
                </c:pt>
                <c:pt idx="12">
                  <c:v>-0.15537500000000001</c:v>
                </c:pt>
                <c:pt idx="13">
                  <c:v>-0.150503</c:v>
                </c:pt>
                <c:pt idx="14">
                  <c:v>-8.1911979999999995E-2</c:v>
                </c:pt>
                <c:pt idx="15">
                  <c:v>-8.1911979999999995E-2</c:v>
                </c:pt>
                <c:pt idx="16">
                  <c:v>-8.1911979999999995E-2</c:v>
                </c:pt>
                <c:pt idx="17">
                  <c:v>-0.12441679999999999</c:v>
                </c:pt>
                <c:pt idx="18">
                  <c:v>-0.1003734</c:v>
                </c:pt>
                <c:pt idx="19">
                  <c:v>-0.1630055</c:v>
                </c:pt>
                <c:pt idx="20">
                  <c:v>-0.1387487</c:v>
                </c:pt>
                <c:pt idx="21">
                  <c:v>-0.16182879999999999</c:v>
                </c:pt>
                <c:pt idx="22">
                  <c:v>-0.16182879999999999</c:v>
                </c:pt>
                <c:pt idx="23">
                  <c:v>-0.16182879999999999</c:v>
                </c:pt>
                <c:pt idx="24">
                  <c:v>-0.16182879999999999</c:v>
                </c:pt>
                <c:pt idx="25">
                  <c:v>-0.16182879999999999</c:v>
                </c:pt>
                <c:pt idx="26">
                  <c:v>-0.1148134</c:v>
                </c:pt>
                <c:pt idx="27">
                  <c:v>-0.1148134</c:v>
                </c:pt>
                <c:pt idx="28">
                  <c:v>-0.1045465</c:v>
                </c:pt>
                <c:pt idx="29">
                  <c:v>-0.1045465</c:v>
                </c:pt>
                <c:pt idx="30">
                  <c:v>-0.1421491</c:v>
                </c:pt>
                <c:pt idx="31">
                  <c:v>-0.15806680000000001</c:v>
                </c:pt>
                <c:pt idx="32">
                  <c:v>-0.12914129999999999</c:v>
                </c:pt>
                <c:pt idx="33">
                  <c:v>-0.1658143</c:v>
                </c:pt>
                <c:pt idx="34">
                  <c:v>-7.6236239999999997E-2</c:v>
                </c:pt>
                <c:pt idx="35">
                  <c:v>-6.076111E-2</c:v>
                </c:pt>
                <c:pt idx="36">
                  <c:v>-6.076111E-2</c:v>
                </c:pt>
                <c:pt idx="37">
                  <c:v>-5.0226880000000002E-2</c:v>
                </c:pt>
                <c:pt idx="38">
                  <c:v>-4.3459770000000002E-2</c:v>
                </c:pt>
                <c:pt idx="39">
                  <c:v>-4.3459770000000002E-2</c:v>
                </c:pt>
                <c:pt idx="40">
                  <c:v>-4.3459770000000002E-2</c:v>
                </c:pt>
                <c:pt idx="41">
                  <c:v>-4.3459770000000002E-2</c:v>
                </c:pt>
                <c:pt idx="42">
                  <c:v>-4.3459770000000002E-2</c:v>
                </c:pt>
                <c:pt idx="43">
                  <c:v>-4.3459770000000002E-2</c:v>
                </c:pt>
                <c:pt idx="44">
                  <c:v>-4.3459770000000002E-2</c:v>
                </c:pt>
                <c:pt idx="45">
                  <c:v>-4.3459770000000002E-2</c:v>
                </c:pt>
                <c:pt idx="46">
                  <c:v>-4.3459770000000002E-2</c:v>
                </c:pt>
                <c:pt idx="47">
                  <c:v>-4.3459770000000002E-2</c:v>
                </c:pt>
                <c:pt idx="48">
                  <c:v>-4.3459770000000002E-2</c:v>
                </c:pt>
                <c:pt idx="49">
                  <c:v>-4.3459770000000002E-2</c:v>
                </c:pt>
                <c:pt idx="50">
                  <c:v>-4.3459770000000002E-2</c:v>
                </c:pt>
                <c:pt idx="51">
                  <c:v>-4.3459770000000002E-2</c:v>
                </c:pt>
                <c:pt idx="52">
                  <c:v>-4.3459770000000002E-2</c:v>
                </c:pt>
                <c:pt idx="53">
                  <c:v>-4.3459770000000002E-2</c:v>
                </c:pt>
                <c:pt idx="54">
                  <c:v>-4.3459770000000002E-2</c:v>
                </c:pt>
                <c:pt idx="55">
                  <c:v>-4.3459770000000002E-2</c:v>
                </c:pt>
                <c:pt idx="56">
                  <c:v>-4.3459770000000002E-2</c:v>
                </c:pt>
                <c:pt idx="57">
                  <c:v>-4.3459770000000002E-2</c:v>
                </c:pt>
                <c:pt idx="58">
                  <c:v>-4.3459770000000002E-2</c:v>
                </c:pt>
                <c:pt idx="59">
                  <c:v>-4.3459770000000002E-2</c:v>
                </c:pt>
                <c:pt idx="60">
                  <c:v>-4.3459770000000002E-2</c:v>
                </c:pt>
                <c:pt idx="61">
                  <c:v>-4.3459770000000002E-2</c:v>
                </c:pt>
                <c:pt idx="62">
                  <c:v>-4.3459770000000002E-2</c:v>
                </c:pt>
                <c:pt idx="63">
                  <c:v>-4.3459770000000002E-2</c:v>
                </c:pt>
                <c:pt idx="64">
                  <c:v>-8.5494379999999995E-2</c:v>
                </c:pt>
                <c:pt idx="65">
                  <c:v>-8.5494379999999995E-2</c:v>
                </c:pt>
                <c:pt idx="66">
                  <c:v>-4.1609319999999998E-2</c:v>
                </c:pt>
                <c:pt idx="67">
                  <c:v>-4.1609319999999998E-2</c:v>
                </c:pt>
                <c:pt idx="68">
                  <c:v>-5.9832009999999998E-2</c:v>
                </c:pt>
                <c:pt idx="69">
                  <c:v>-5.9832009999999998E-2</c:v>
                </c:pt>
                <c:pt idx="70">
                  <c:v>-5.9832009999999998E-2</c:v>
                </c:pt>
                <c:pt idx="71">
                  <c:v>-5.9832009999999998E-2</c:v>
                </c:pt>
                <c:pt idx="72">
                  <c:v>-5.9832009999999998E-2</c:v>
                </c:pt>
                <c:pt idx="73">
                  <c:v>-8.0210370000000003E-2</c:v>
                </c:pt>
                <c:pt idx="74">
                  <c:v>-8.0210370000000003E-2</c:v>
                </c:pt>
                <c:pt idx="75">
                  <c:v>-8.0210370000000003E-2</c:v>
                </c:pt>
                <c:pt idx="76">
                  <c:v>-8.0210370000000003E-2</c:v>
                </c:pt>
                <c:pt idx="77">
                  <c:v>-5.2999530000000003E-2</c:v>
                </c:pt>
                <c:pt idx="78">
                  <c:v>-5.2999530000000003E-2</c:v>
                </c:pt>
                <c:pt idx="79">
                  <c:v>-8.0630309999999997E-2</c:v>
                </c:pt>
                <c:pt idx="80">
                  <c:v>-0.1042346</c:v>
                </c:pt>
                <c:pt idx="81">
                  <c:v>-7.6898510000000003E-2</c:v>
                </c:pt>
                <c:pt idx="82">
                  <c:v>-6.9200369999999997E-2</c:v>
                </c:pt>
                <c:pt idx="83">
                  <c:v>-7.2565820000000003E-2</c:v>
                </c:pt>
                <c:pt idx="84">
                  <c:v>-6.5412739999999997E-2</c:v>
                </c:pt>
                <c:pt idx="85">
                  <c:v>-5.1355430000000001E-2</c:v>
                </c:pt>
                <c:pt idx="86">
                  <c:v>-8.6482020000000007E-2</c:v>
                </c:pt>
                <c:pt idx="87">
                  <c:v>-9.7998189999999999E-2</c:v>
                </c:pt>
                <c:pt idx="88">
                  <c:v>-0.153615</c:v>
                </c:pt>
                <c:pt idx="89">
                  <c:v>-0.11110159999999999</c:v>
                </c:pt>
                <c:pt idx="90">
                  <c:v>-0.11110159999999999</c:v>
                </c:pt>
                <c:pt idx="91">
                  <c:v>-7.8640370000000001E-2</c:v>
                </c:pt>
                <c:pt idx="92">
                  <c:v>-7.8640370000000001E-2</c:v>
                </c:pt>
                <c:pt idx="93">
                  <c:v>-0.12285310000000001</c:v>
                </c:pt>
                <c:pt idx="94">
                  <c:v>-0.12285310000000001</c:v>
                </c:pt>
                <c:pt idx="95">
                  <c:v>-0.121212</c:v>
                </c:pt>
                <c:pt idx="96">
                  <c:v>-0.1094044</c:v>
                </c:pt>
                <c:pt idx="97">
                  <c:v>-9.1145630000000005E-2</c:v>
                </c:pt>
                <c:pt idx="98">
                  <c:v>-9.1145630000000005E-2</c:v>
                </c:pt>
                <c:pt idx="99">
                  <c:v>-9.4910610000000006E-2</c:v>
                </c:pt>
                <c:pt idx="100">
                  <c:v>-9.4910610000000006E-2</c:v>
                </c:pt>
                <c:pt idx="101">
                  <c:v>-8.0690349999999994E-2</c:v>
                </c:pt>
                <c:pt idx="102">
                  <c:v>-8.0690349999999994E-2</c:v>
                </c:pt>
                <c:pt idx="103">
                  <c:v>-0.1057101</c:v>
                </c:pt>
                <c:pt idx="104">
                  <c:v>-0.1057101</c:v>
                </c:pt>
                <c:pt idx="105">
                  <c:v>-8.6182529999999993E-2</c:v>
                </c:pt>
                <c:pt idx="106">
                  <c:v>-8.6182529999999993E-2</c:v>
                </c:pt>
                <c:pt idx="107">
                  <c:v>-6.7522559999999995E-2</c:v>
                </c:pt>
                <c:pt idx="108">
                  <c:v>-6.7522559999999995E-2</c:v>
                </c:pt>
                <c:pt idx="109">
                  <c:v>-0.1145994</c:v>
                </c:pt>
                <c:pt idx="110">
                  <c:v>-8.7667300000000004E-2</c:v>
                </c:pt>
                <c:pt idx="111">
                  <c:v>-0.1008965</c:v>
                </c:pt>
                <c:pt idx="112">
                  <c:v>-7.9347269999999998E-2</c:v>
                </c:pt>
                <c:pt idx="113">
                  <c:v>-7.9347269999999998E-2</c:v>
                </c:pt>
                <c:pt idx="114">
                  <c:v>-9.4302300000000006E-2</c:v>
                </c:pt>
                <c:pt idx="115">
                  <c:v>-6.4063469999999997E-2</c:v>
                </c:pt>
                <c:pt idx="116">
                  <c:v>-8.9292479999999994E-2</c:v>
                </c:pt>
                <c:pt idx="117">
                  <c:v>-8.9292479999999994E-2</c:v>
                </c:pt>
                <c:pt idx="118">
                  <c:v>-8.9292479999999994E-2</c:v>
                </c:pt>
                <c:pt idx="119">
                  <c:v>-9.7427799999999995E-2</c:v>
                </c:pt>
                <c:pt idx="120">
                  <c:v>-7.8312820000000005E-2</c:v>
                </c:pt>
                <c:pt idx="121">
                  <c:v>-7.8312820000000005E-2</c:v>
                </c:pt>
                <c:pt idx="122">
                  <c:v>-7.8312820000000005E-2</c:v>
                </c:pt>
                <c:pt idx="123">
                  <c:v>-7.8312820000000005E-2</c:v>
                </c:pt>
                <c:pt idx="124">
                  <c:v>-7.8312820000000005E-2</c:v>
                </c:pt>
                <c:pt idx="125">
                  <c:v>-7.8312820000000005E-2</c:v>
                </c:pt>
                <c:pt idx="126">
                  <c:v>-7.8312820000000005E-2</c:v>
                </c:pt>
                <c:pt idx="127">
                  <c:v>-7.8312820000000005E-2</c:v>
                </c:pt>
                <c:pt idx="128">
                  <c:v>-7.8312820000000005E-2</c:v>
                </c:pt>
                <c:pt idx="129">
                  <c:v>-7.8312820000000005E-2</c:v>
                </c:pt>
                <c:pt idx="130">
                  <c:v>-7.8312820000000005E-2</c:v>
                </c:pt>
                <c:pt idx="131">
                  <c:v>-7.8312820000000005E-2</c:v>
                </c:pt>
                <c:pt idx="132">
                  <c:v>-7.8312820000000005E-2</c:v>
                </c:pt>
                <c:pt idx="133">
                  <c:v>-0.104666</c:v>
                </c:pt>
                <c:pt idx="134">
                  <c:v>-0.104666</c:v>
                </c:pt>
                <c:pt idx="135">
                  <c:v>-0.104666</c:v>
                </c:pt>
                <c:pt idx="136">
                  <c:v>-0.1131549</c:v>
                </c:pt>
                <c:pt idx="137">
                  <c:v>-7.6460479999999997E-2</c:v>
                </c:pt>
                <c:pt idx="138">
                  <c:v>-7.6460479999999997E-2</c:v>
                </c:pt>
                <c:pt idx="139">
                  <c:v>-8.3765469999999995E-2</c:v>
                </c:pt>
                <c:pt idx="140">
                  <c:v>-0.1201763</c:v>
                </c:pt>
                <c:pt idx="141">
                  <c:v>-0.1559681</c:v>
                </c:pt>
                <c:pt idx="142">
                  <c:v>-0.15687309999999999</c:v>
                </c:pt>
                <c:pt idx="143">
                  <c:v>-0.1432495</c:v>
                </c:pt>
                <c:pt idx="144">
                  <c:v>-0.18216189999999999</c:v>
                </c:pt>
                <c:pt idx="145">
                  <c:v>-0.19140979999999999</c:v>
                </c:pt>
                <c:pt idx="146">
                  <c:v>-0.1963588</c:v>
                </c:pt>
                <c:pt idx="147">
                  <c:v>-0.20388300000000001</c:v>
                </c:pt>
                <c:pt idx="148">
                  <c:v>-0.20388300000000001</c:v>
                </c:pt>
                <c:pt idx="149">
                  <c:v>-0.20388300000000001</c:v>
                </c:pt>
                <c:pt idx="150">
                  <c:v>-0.20388300000000001</c:v>
                </c:pt>
                <c:pt idx="151">
                  <c:v>-0.20388300000000001</c:v>
                </c:pt>
                <c:pt idx="152">
                  <c:v>-0.20388300000000001</c:v>
                </c:pt>
                <c:pt idx="153">
                  <c:v>-0.20388300000000001</c:v>
                </c:pt>
                <c:pt idx="154">
                  <c:v>-0.20388300000000001</c:v>
                </c:pt>
                <c:pt idx="155">
                  <c:v>-0.20388300000000001</c:v>
                </c:pt>
                <c:pt idx="156">
                  <c:v>-0.20388300000000001</c:v>
                </c:pt>
                <c:pt idx="157">
                  <c:v>-0.20388300000000001</c:v>
                </c:pt>
                <c:pt idx="158">
                  <c:v>-0.20388300000000001</c:v>
                </c:pt>
                <c:pt idx="159">
                  <c:v>-0.20388300000000001</c:v>
                </c:pt>
                <c:pt idx="160">
                  <c:v>-0.20388300000000001</c:v>
                </c:pt>
                <c:pt idx="161">
                  <c:v>-0.20388300000000001</c:v>
                </c:pt>
                <c:pt idx="162">
                  <c:v>-0.20388300000000001</c:v>
                </c:pt>
                <c:pt idx="163">
                  <c:v>-0.20388300000000001</c:v>
                </c:pt>
                <c:pt idx="164">
                  <c:v>-0.20388300000000001</c:v>
                </c:pt>
                <c:pt idx="165">
                  <c:v>-0.20388300000000001</c:v>
                </c:pt>
                <c:pt idx="166">
                  <c:v>-0.20388300000000001</c:v>
                </c:pt>
                <c:pt idx="167">
                  <c:v>-0.20388300000000001</c:v>
                </c:pt>
                <c:pt idx="168">
                  <c:v>-0.20388300000000001</c:v>
                </c:pt>
                <c:pt idx="169">
                  <c:v>-0.20388300000000001</c:v>
                </c:pt>
                <c:pt idx="170">
                  <c:v>-0.20388300000000001</c:v>
                </c:pt>
                <c:pt idx="171">
                  <c:v>-0.22127759999999999</c:v>
                </c:pt>
                <c:pt idx="172">
                  <c:v>-0.22127759999999999</c:v>
                </c:pt>
                <c:pt idx="173">
                  <c:v>-0.22127759999999999</c:v>
                </c:pt>
                <c:pt idx="174">
                  <c:v>-0.22127759999999999</c:v>
                </c:pt>
                <c:pt idx="175">
                  <c:v>-0.2543842</c:v>
                </c:pt>
                <c:pt idx="176">
                  <c:v>-0.25156519999999999</c:v>
                </c:pt>
                <c:pt idx="177">
                  <c:v>-0.20794770000000001</c:v>
                </c:pt>
                <c:pt idx="178">
                  <c:v>-0.21396399999999999</c:v>
                </c:pt>
                <c:pt idx="179">
                  <c:v>-0.2239778</c:v>
                </c:pt>
                <c:pt idx="180">
                  <c:v>-0.2239778</c:v>
                </c:pt>
                <c:pt idx="181">
                  <c:v>-0.213313</c:v>
                </c:pt>
                <c:pt idx="182">
                  <c:v>-0.213313</c:v>
                </c:pt>
                <c:pt idx="183">
                  <c:v>-0.213313</c:v>
                </c:pt>
                <c:pt idx="184">
                  <c:v>-0.213313</c:v>
                </c:pt>
                <c:pt idx="185">
                  <c:v>-0.21034369999999999</c:v>
                </c:pt>
                <c:pt idx="186">
                  <c:v>-0.21034369999999999</c:v>
                </c:pt>
                <c:pt idx="187">
                  <c:v>-0.20644470000000001</c:v>
                </c:pt>
                <c:pt idx="188">
                  <c:v>-0.20644470000000001</c:v>
                </c:pt>
                <c:pt idx="189">
                  <c:v>-0.25030999999999998</c:v>
                </c:pt>
                <c:pt idx="190">
                  <c:v>-0.25030999999999998</c:v>
                </c:pt>
                <c:pt idx="191">
                  <c:v>-0.25030999999999998</c:v>
                </c:pt>
                <c:pt idx="192">
                  <c:v>-0.25030999999999998</c:v>
                </c:pt>
                <c:pt idx="193">
                  <c:v>-0.25030999999999998</c:v>
                </c:pt>
                <c:pt idx="194">
                  <c:v>-0.25030999999999998</c:v>
                </c:pt>
                <c:pt idx="195">
                  <c:v>-0.23238710000000001</c:v>
                </c:pt>
                <c:pt idx="196">
                  <c:v>-0.23238710000000001</c:v>
                </c:pt>
                <c:pt idx="197">
                  <c:v>-0.23238710000000001</c:v>
                </c:pt>
                <c:pt idx="198">
                  <c:v>-0.23238710000000001</c:v>
                </c:pt>
                <c:pt idx="199">
                  <c:v>-0.23238710000000001</c:v>
                </c:pt>
                <c:pt idx="200">
                  <c:v>-0.23238710000000001</c:v>
                </c:pt>
                <c:pt idx="201">
                  <c:v>-0.22062470000000001</c:v>
                </c:pt>
                <c:pt idx="202">
                  <c:v>-0.24902440000000001</c:v>
                </c:pt>
                <c:pt idx="203">
                  <c:v>-0.22005959999999999</c:v>
                </c:pt>
                <c:pt idx="204">
                  <c:v>-0.22005959999999999</c:v>
                </c:pt>
                <c:pt idx="205">
                  <c:v>-0.2142907</c:v>
                </c:pt>
                <c:pt idx="206">
                  <c:v>-0.2142907</c:v>
                </c:pt>
                <c:pt idx="207">
                  <c:v>-0.23457040000000001</c:v>
                </c:pt>
                <c:pt idx="208">
                  <c:v>-0.22642909999999999</c:v>
                </c:pt>
                <c:pt idx="209">
                  <c:v>-0.22642909999999999</c:v>
                </c:pt>
                <c:pt idx="210">
                  <c:v>-0.22642909999999999</c:v>
                </c:pt>
                <c:pt idx="211">
                  <c:v>-0.22642909999999999</c:v>
                </c:pt>
                <c:pt idx="212">
                  <c:v>-0.24720829999999999</c:v>
                </c:pt>
                <c:pt idx="213">
                  <c:v>-0.24720829999999999</c:v>
                </c:pt>
                <c:pt idx="214">
                  <c:v>-0.2517394</c:v>
                </c:pt>
                <c:pt idx="215">
                  <c:v>-0.2517394</c:v>
                </c:pt>
                <c:pt idx="216">
                  <c:v>-0.23630219999999999</c:v>
                </c:pt>
                <c:pt idx="217">
                  <c:v>-0.22445850000000001</c:v>
                </c:pt>
                <c:pt idx="218">
                  <c:v>-0.23095180000000001</c:v>
                </c:pt>
                <c:pt idx="219">
                  <c:v>-0.2186437</c:v>
                </c:pt>
                <c:pt idx="220">
                  <c:v>-0.20906669999999999</c:v>
                </c:pt>
                <c:pt idx="221">
                  <c:v>-0.20906669999999999</c:v>
                </c:pt>
                <c:pt idx="222">
                  <c:v>-0.2229507</c:v>
                </c:pt>
                <c:pt idx="223">
                  <c:v>-0.2229507</c:v>
                </c:pt>
                <c:pt idx="224">
                  <c:v>-0.2229507</c:v>
                </c:pt>
                <c:pt idx="225">
                  <c:v>-0.2229507</c:v>
                </c:pt>
                <c:pt idx="226">
                  <c:v>-0.2229507</c:v>
                </c:pt>
                <c:pt idx="227">
                  <c:v>-0.2229507</c:v>
                </c:pt>
                <c:pt idx="228">
                  <c:v>-0.2229507</c:v>
                </c:pt>
                <c:pt idx="229">
                  <c:v>-0.22637119999999999</c:v>
                </c:pt>
                <c:pt idx="230">
                  <c:v>-0.22637119999999999</c:v>
                </c:pt>
                <c:pt idx="231">
                  <c:v>-0.22637119999999999</c:v>
                </c:pt>
                <c:pt idx="232">
                  <c:v>-0.25624089999999999</c:v>
                </c:pt>
                <c:pt idx="233">
                  <c:v>-0.25624089999999999</c:v>
                </c:pt>
                <c:pt idx="234">
                  <c:v>-0.25624089999999999</c:v>
                </c:pt>
                <c:pt idx="235">
                  <c:v>-0.25624089999999999</c:v>
                </c:pt>
                <c:pt idx="236">
                  <c:v>-0.25624089999999999</c:v>
                </c:pt>
                <c:pt idx="237">
                  <c:v>-0.25624089999999999</c:v>
                </c:pt>
                <c:pt idx="238">
                  <c:v>-0.25624089999999999</c:v>
                </c:pt>
                <c:pt idx="239">
                  <c:v>-0.25624089999999999</c:v>
                </c:pt>
                <c:pt idx="240">
                  <c:v>-0.25624089999999999</c:v>
                </c:pt>
                <c:pt idx="241">
                  <c:v>-0.25624089999999999</c:v>
                </c:pt>
                <c:pt idx="242">
                  <c:v>-0.25624089999999999</c:v>
                </c:pt>
                <c:pt idx="243">
                  <c:v>-0.25624089999999999</c:v>
                </c:pt>
                <c:pt idx="244">
                  <c:v>-0.25624089999999999</c:v>
                </c:pt>
                <c:pt idx="245">
                  <c:v>-0.25624089999999999</c:v>
                </c:pt>
                <c:pt idx="246">
                  <c:v>-0.25624089999999999</c:v>
                </c:pt>
                <c:pt idx="247">
                  <c:v>-0.25624089999999999</c:v>
                </c:pt>
                <c:pt idx="248">
                  <c:v>-0.25624089999999999</c:v>
                </c:pt>
                <c:pt idx="249">
                  <c:v>-0.25624089999999999</c:v>
                </c:pt>
                <c:pt idx="250">
                  <c:v>-0.25624089999999999</c:v>
                </c:pt>
                <c:pt idx="251">
                  <c:v>-0.25624089999999999</c:v>
                </c:pt>
                <c:pt idx="252">
                  <c:v>-0.25624089999999999</c:v>
                </c:pt>
                <c:pt idx="253">
                  <c:v>-0.25624089999999999</c:v>
                </c:pt>
                <c:pt idx="254">
                  <c:v>-0.25624089999999999</c:v>
                </c:pt>
                <c:pt idx="255">
                  <c:v>-0.25624089999999999</c:v>
                </c:pt>
                <c:pt idx="256">
                  <c:v>-0.25624089999999999</c:v>
                </c:pt>
                <c:pt idx="257">
                  <c:v>-0.25624089999999999</c:v>
                </c:pt>
                <c:pt idx="258">
                  <c:v>-0.25624089999999999</c:v>
                </c:pt>
                <c:pt idx="259">
                  <c:v>-0.18985489999999999</c:v>
                </c:pt>
                <c:pt idx="260">
                  <c:v>-0.18985489999999999</c:v>
                </c:pt>
                <c:pt idx="261">
                  <c:v>-0.2167866</c:v>
                </c:pt>
                <c:pt idx="262">
                  <c:v>-0.2167866</c:v>
                </c:pt>
                <c:pt idx="263">
                  <c:v>-0.18413370000000001</c:v>
                </c:pt>
                <c:pt idx="264">
                  <c:v>-0.17483009999999999</c:v>
                </c:pt>
                <c:pt idx="265">
                  <c:v>-0.16569529999999999</c:v>
                </c:pt>
                <c:pt idx="266">
                  <c:v>-0.16569529999999999</c:v>
                </c:pt>
                <c:pt idx="267">
                  <c:v>-0.17765449999999999</c:v>
                </c:pt>
                <c:pt idx="268">
                  <c:v>-0.17765449999999999</c:v>
                </c:pt>
                <c:pt idx="269">
                  <c:v>-0.17765449999999999</c:v>
                </c:pt>
                <c:pt idx="270">
                  <c:v>-0.17765449999999999</c:v>
                </c:pt>
                <c:pt idx="271">
                  <c:v>-0.17765449999999999</c:v>
                </c:pt>
                <c:pt idx="272">
                  <c:v>-0.17765449999999999</c:v>
                </c:pt>
                <c:pt idx="273">
                  <c:v>-0.17765449999999999</c:v>
                </c:pt>
                <c:pt idx="274">
                  <c:v>-0.17765449999999999</c:v>
                </c:pt>
                <c:pt idx="275">
                  <c:v>-0.17765449999999999</c:v>
                </c:pt>
                <c:pt idx="276">
                  <c:v>-0.17765449999999999</c:v>
                </c:pt>
                <c:pt idx="277">
                  <c:v>-0.17765449999999999</c:v>
                </c:pt>
                <c:pt idx="278">
                  <c:v>-0.17765449999999999</c:v>
                </c:pt>
                <c:pt idx="279">
                  <c:v>-0.17765449999999999</c:v>
                </c:pt>
                <c:pt idx="280">
                  <c:v>-0.17765449999999999</c:v>
                </c:pt>
                <c:pt idx="281">
                  <c:v>-0.17765449999999999</c:v>
                </c:pt>
                <c:pt idx="282">
                  <c:v>-0.17765449999999999</c:v>
                </c:pt>
                <c:pt idx="283">
                  <c:v>-0.19813800000000001</c:v>
                </c:pt>
                <c:pt idx="284">
                  <c:v>-0.22805010000000001</c:v>
                </c:pt>
                <c:pt idx="285">
                  <c:v>-0.2246966</c:v>
                </c:pt>
                <c:pt idx="286">
                  <c:v>-0.2246966</c:v>
                </c:pt>
                <c:pt idx="287">
                  <c:v>-0.18995970000000001</c:v>
                </c:pt>
                <c:pt idx="288">
                  <c:v>-0.15816959999999999</c:v>
                </c:pt>
                <c:pt idx="289">
                  <c:v>-0.18284880000000001</c:v>
                </c:pt>
                <c:pt idx="290">
                  <c:v>-0.18997849999999999</c:v>
                </c:pt>
                <c:pt idx="291">
                  <c:v>-0.21921350000000001</c:v>
                </c:pt>
                <c:pt idx="292">
                  <c:v>-0.18504080000000001</c:v>
                </c:pt>
                <c:pt idx="293">
                  <c:v>-0.22185260000000001</c:v>
                </c:pt>
                <c:pt idx="294">
                  <c:v>-0.19594</c:v>
                </c:pt>
                <c:pt idx="295">
                  <c:v>-0.22329199999999999</c:v>
                </c:pt>
                <c:pt idx="296">
                  <c:v>-0.20665330000000001</c:v>
                </c:pt>
                <c:pt idx="297">
                  <c:v>-0.17673749999999999</c:v>
                </c:pt>
                <c:pt idx="298">
                  <c:v>-0.1852577</c:v>
                </c:pt>
                <c:pt idx="299">
                  <c:v>-0.26073449999999998</c:v>
                </c:pt>
                <c:pt idx="300">
                  <c:v>-0.25928289999999998</c:v>
                </c:pt>
                <c:pt idx="301">
                  <c:v>-0.226824</c:v>
                </c:pt>
                <c:pt idx="302">
                  <c:v>-0.2270691</c:v>
                </c:pt>
                <c:pt idx="303">
                  <c:v>-0.17692730000000001</c:v>
                </c:pt>
                <c:pt idx="304">
                  <c:v>-0.18093319999999999</c:v>
                </c:pt>
                <c:pt idx="305">
                  <c:v>-0.17564070000000001</c:v>
                </c:pt>
                <c:pt idx="306">
                  <c:v>-0.15876770000000001</c:v>
                </c:pt>
                <c:pt idx="307">
                  <c:v>-0.15876770000000001</c:v>
                </c:pt>
                <c:pt idx="308">
                  <c:v>-0.15876770000000001</c:v>
                </c:pt>
                <c:pt idx="309">
                  <c:v>-0.15876770000000001</c:v>
                </c:pt>
                <c:pt idx="310">
                  <c:v>-0.15876770000000001</c:v>
                </c:pt>
                <c:pt idx="311">
                  <c:v>-0.15876770000000001</c:v>
                </c:pt>
                <c:pt idx="312">
                  <c:v>-0.15876770000000001</c:v>
                </c:pt>
                <c:pt idx="313">
                  <c:v>-0.15876770000000001</c:v>
                </c:pt>
                <c:pt idx="314">
                  <c:v>-0.15876770000000001</c:v>
                </c:pt>
                <c:pt idx="315">
                  <c:v>-0.15876770000000001</c:v>
                </c:pt>
                <c:pt idx="316">
                  <c:v>-0.15876770000000001</c:v>
                </c:pt>
                <c:pt idx="317">
                  <c:v>-0.15876770000000001</c:v>
                </c:pt>
                <c:pt idx="318">
                  <c:v>-0.15876770000000001</c:v>
                </c:pt>
                <c:pt idx="319">
                  <c:v>-0.15876770000000001</c:v>
                </c:pt>
                <c:pt idx="320">
                  <c:v>-0.15876770000000001</c:v>
                </c:pt>
                <c:pt idx="321">
                  <c:v>-0.15876770000000001</c:v>
                </c:pt>
                <c:pt idx="322">
                  <c:v>-0.15876770000000001</c:v>
                </c:pt>
                <c:pt idx="323">
                  <c:v>-0.15876770000000001</c:v>
                </c:pt>
                <c:pt idx="324">
                  <c:v>-0.15876770000000001</c:v>
                </c:pt>
                <c:pt idx="325">
                  <c:v>-0.14770069999999999</c:v>
                </c:pt>
                <c:pt idx="326">
                  <c:v>-0.12844269999999999</c:v>
                </c:pt>
                <c:pt idx="327">
                  <c:v>-0.12740470000000001</c:v>
                </c:pt>
                <c:pt idx="328">
                  <c:v>-0.12740470000000001</c:v>
                </c:pt>
                <c:pt idx="329">
                  <c:v>-0.12740470000000001</c:v>
                </c:pt>
                <c:pt idx="330">
                  <c:v>-0.12740470000000001</c:v>
                </c:pt>
                <c:pt idx="331">
                  <c:v>-0.12740470000000001</c:v>
                </c:pt>
                <c:pt idx="332">
                  <c:v>-0.12740470000000001</c:v>
                </c:pt>
                <c:pt idx="333">
                  <c:v>-0.13591049999999999</c:v>
                </c:pt>
                <c:pt idx="334">
                  <c:v>-0.14754239999999999</c:v>
                </c:pt>
                <c:pt idx="335">
                  <c:v>-0.14754239999999999</c:v>
                </c:pt>
                <c:pt idx="336">
                  <c:v>-0.14754239999999999</c:v>
                </c:pt>
                <c:pt idx="337">
                  <c:v>-0.12587029999999999</c:v>
                </c:pt>
                <c:pt idx="338">
                  <c:v>-0.12587029999999999</c:v>
                </c:pt>
                <c:pt idx="339">
                  <c:v>-0.1223422</c:v>
                </c:pt>
                <c:pt idx="340">
                  <c:v>-0.17521929999999999</c:v>
                </c:pt>
                <c:pt idx="341">
                  <c:v>-0.1183507</c:v>
                </c:pt>
                <c:pt idx="342">
                  <c:v>-0.1183507</c:v>
                </c:pt>
                <c:pt idx="343">
                  <c:v>-0.1183507</c:v>
                </c:pt>
                <c:pt idx="344">
                  <c:v>-0.1183507</c:v>
                </c:pt>
                <c:pt idx="345">
                  <c:v>-0.15121970000000001</c:v>
                </c:pt>
                <c:pt idx="346">
                  <c:v>-0.15121970000000001</c:v>
                </c:pt>
                <c:pt idx="347">
                  <c:v>-0.14655550000000001</c:v>
                </c:pt>
                <c:pt idx="348">
                  <c:v>-0.14655550000000001</c:v>
                </c:pt>
                <c:pt idx="349">
                  <c:v>-0.14655550000000001</c:v>
                </c:pt>
                <c:pt idx="350">
                  <c:v>-0.14655550000000001</c:v>
                </c:pt>
                <c:pt idx="351">
                  <c:v>-0.14655550000000001</c:v>
                </c:pt>
                <c:pt idx="352">
                  <c:v>-0.14655550000000001</c:v>
                </c:pt>
                <c:pt idx="353">
                  <c:v>-0.14655550000000001</c:v>
                </c:pt>
                <c:pt idx="354">
                  <c:v>-0.114802</c:v>
                </c:pt>
                <c:pt idx="355">
                  <c:v>-0.1135915</c:v>
                </c:pt>
                <c:pt idx="356">
                  <c:v>-0.1135915</c:v>
                </c:pt>
                <c:pt idx="357">
                  <c:v>-0.1135915</c:v>
                </c:pt>
                <c:pt idx="358">
                  <c:v>-0.15586259999999999</c:v>
                </c:pt>
                <c:pt idx="359">
                  <c:v>-0.15586259999999999</c:v>
                </c:pt>
                <c:pt idx="360">
                  <c:v>-0.1744764</c:v>
                </c:pt>
                <c:pt idx="361">
                  <c:v>-0.1744764</c:v>
                </c:pt>
                <c:pt idx="362">
                  <c:v>-0.1778006</c:v>
                </c:pt>
                <c:pt idx="363">
                  <c:v>-0.17814559999999999</c:v>
                </c:pt>
                <c:pt idx="364">
                  <c:v>-0.17814559999999999</c:v>
                </c:pt>
                <c:pt idx="365">
                  <c:v>-0.17814559999999999</c:v>
                </c:pt>
                <c:pt idx="366">
                  <c:v>-0.17472409999999999</c:v>
                </c:pt>
                <c:pt idx="367">
                  <c:v>-0.17472409999999999</c:v>
                </c:pt>
                <c:pt idx="368">
                  <c:v>-0.17472409999999999</c:v>
                </c:pt>
                <c:pt idx="369">
                  <c:v>-0.17472409999999999</c:v>
                </c:pt>
                <c:pt idx="370">
                  <c:v>-0.17472409999999999</c:v>
                </c:pt>
                <c:pt idx="371">
                  <c:v>-0.17472409999999999</c:v>
                </c:pt>
                <c:pt idx="372">
                  <c:v>-0.1728847</c:v>
                </c:pt>
                <c:pt idx="373">
                  <c:v>-0.14364979999999999</c:v>
                </c:pt>
                <c:pt idx="374">
                  <c:v>-0.14364979999999999</c:v>
                </c:pt>
                <c:pt idx="375">
                  <c:v>-0.14364979999999999</c:v>
                </c:pt>
                <c:pt idx="376">
                  <c:v>-0.14364979999999999</c:v>
                </c:pt>
                <c:pt idx="377">
                  <c:v>-0.14364979999999999</c:v>
                </c:pt>
                <c:pt idx="378">
                  <c:v>-0.12442830000000001</c:v>
                </c:pt>
                <c:pt idx="379">
                  <c:v>-0.1122307</c:v>
                </c:pt>
                <c:pt idx="380">
                  <c:v>-0.1122307</c:v>
                </c:pt>
                <c:pt idx="381">
                  <c:v>-0.1122307</c:v>
                </c:pt>
                <c:pt idx="382">
                  <c:v>-0.1122307</c:v>
                </c:pt>
                <c:pt idx="383">
                  <c:v>-0.1122307</c:v>
                </c:pt>
                <c:pt idx="384">
                  <c:v>-0.1122307</c:v>
                </c:pt>
                <c:pt idx="385">
                  <c:v>-0.1122307</c:v>
                </c:pt>
                <c:pt idx="386">
                  <c:v>-0.1122307</c:v>
                </c:pt>
                <c:pt idx="387">
                  <c:v>-0.1122307</c:v>
                </c:pt>
                <c:pt idx="388">
                  <c:v>-0.1122307</c:v>
                </c:pt>
                <c:pt idx="389">
                  <c:v>-0.1122307</c:v>
                </c:pt>
                <c:pt idx="390">
                  <c:v>-0.1122307</c:v>
                </c:pt>
                <c:pt idx="391">
                  <c:v>-0.1122307</c:v>
                </c:pt>
                <c:pt idx="392">
                  <c:v>-0.1122307</c:v>
                </c:pt>
                <c:pt idx="393">
                  <c:v>-0.1122307</c:v>
                </c:pt>
                <c:pt idx="394">
                  <c:v>-0.1122307</c:v>
                </c:pt>
                <c:pt idx="395">
                  <c:v>-0.1122307</c:v>
                </c:pt>
                <c:pt idx="396">
                  <c:v>-0.1122307</c:v>
                </c:pt>
                <c:pt idx="397">
                  <c:v>-0.1122307</c:v>
                </c:pt>
                <c:pt idx="398">
                  <c:v>-0.1122307</c:v>
                </c:pt>
                <c:pt idx="399">
                  <c:v>-0.1122307</c:v>
                </c:pt>
                <c:pt idx="400">
                  <c:v>-0.1122307</c:v>
                </c:pt>
                <c:pt idx="401">
                  <c:v>-0.1122307</c:v>
                </c:pt>
                <c:pt idx="402">
                  <c:v>-0.1122307</c:v>
                </c:pt>
                <c:pt idx="403">
                  <c:v>-0.1090053</c:v>
                </c:pt>
                <c:pt idx="404">
                  <c:v>-9.9356379999999994E-2</c:v>
                </c:pt>
                <c:pt idx="405">
                  <c:v>-9.9356379999999994E-2</c:v>
                </c:pt>
                <c:pt idx="406">
                  <c:v>-9.9356379999999994E-2</c:v>
                </c:pt>
                <c:pt idx="407">
                  <c:v>-9.9356379999999994E-2</c:v>
                </c:pt>
                <c:pt idx="408">
                  <c:v>-9.9356379999999994E-2</c:v>
                </c:pt>
                <c:pt idx="409">
                  <c:v>-9.9356379999999994E-2</c:v>
                </c:pt>
                <c:pt idx="410">
                  <c:v>-9.9356379999999994E-2</c:v>
                </c:pt>
                <c:pt idx="411">
                  <c:v>-9.9356379999999994E-2</c:v>
                </c:pt>
                <c:pt idx="412">
                  <c:v>-9.9356379999999994E-2</c:v>
                </c:pt>
                <c:pt idx="413">
                  <c:v>-0.12446260000000001</c:v>
                </c:pt>
                <c:pt idx="414">
                  <c:v>-0.1144034</c:v>
                </c:pt>
                <c:pt idx="415">
                  <c:v>-0.12041259999999999</c:v>
                </c:pt>
                <c:pt idx="416">
                  <c:v>-0.1391763</c:v>
                </c:pt>
                <c:pt idx="417">
                  <c:v>-0.1391763</c:v>
                </c:pt>
                <c:pt idx="418">
                  <c:v>-0.1391763</c:v>
                </c:pt>
                <c:pt idx="419">
                  <c:v>-0.1391763</c:v>
                </c:pt>
                <c:pt idx="420">
                  <c:v>-0.1391763</c:v>
                </c:pt>
                <c:pt idx="421">
                  <c:v>-0.1391763</c:v>
                </c:pt>
                <c:pt idx="422">
                  <c:v>-0.1391763</c:v>
                </c:pt>
                <c:pt idx="423">
                  <c:v>-0.1391763</c:v>
                </c:pt>
                <c:pt idx="424">
                  <c:v>-0.1391763</c:v>
                </c:pt>
                <c:pt idx="425">
                  <c:v>-0.1391763</c:v>
                </c:pt>
                <c:pt idx="426">
                  <c:v>-0.1391763</c:v>
                </c:pt>
                <c:pt idx="427">
                  <c:v>-0.13685310000000001</c:v>
                </c:pt>
                <c:pt idx="428">
                  <c:v>-0.13685310000000001</c:v>
                </c:pt>
                <c:pt idx="429">
                  <c:v>-0.13685310000000001</c:v>
                </c:pt>
                <c:pt idx="430">
                  <c:v>-0.13685310000000001</c:v>
                </c:pt>
                <c:pt idx="431">
                  <c:v>-0.13685310000000001</c:v>
                </c:pt>
                <c:pt idx="432">
                  <c:v>-0.13685310000000001</c:v>
                </c:pt>
                <c:pt idx="433">
                  <c:v>-0.13685310000000001</c:v>
                </c:pt>
                <c:pt idx="434">
                  <c:v>-0.13685310000000001</c:v>
                </c:pt>
                <c:pt idx="435">
                  <c:v>-0.13685310000000001</c:v>
                </c:pt>
                <c:pt idx="436">
                  <c:v>-0.13685310000000001</c:v>
                </c:pt>
                <c:pt idx="437">
                  <c:v>-0.13685310000000001</c:v>
                </c:pt>
                <c:pt idx="438">
                  <c:v>-0.13685310000000001</c:v>
                </c:pt>
                <c:pt idx="439">
                  <c:v>-0.13685310000000001</c:v>
                </c:pt>
                <c:pt idx="440">
                  <c:v>-0.13685310000000001</c:v>
                </c:pt>
                <c:pt idx="441">
                  <c:v>-0.13685310000000001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03840"/>
        <c:axId val="40009728"/>
      </c:lineChart>
      <c:catAx>
        <c:axId val="4000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40009728"/>
        <c:crosses val="autoZero"/>
        <c:auto val="1"/>
        <c:lblAlgn val="ctr"/>
        <c:lblOffset val="100"/>
        <c:noMultiLvlLbl val="0"/>
      </c:catAx>
      <c:valAx>
        <c:axId val="40009728"/>
        <c:scaling>
          <c:orientation val="minMax"/>
          <c:max val="1"/>
          <c:min val="-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003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Sheet2!$A$1:$A$143</c:f>
              <c:numCache>
                <c:formatCode>General</c:formatCode>
                <c:ptCount val="143"/>
                <c:pt idx="0">
                  <c:v>-4.7096970000000002E-2</c:v>
                </c:pt>
                <c:pt idx="1">
                  <c:v>-8.2874720000000006E-3</c:v>
                </c:pt>
                <c:pt idx="2">
                  <c:v>5.7113740000000003E-2</c:v>
                </c:pt>
                <c:pt idx="3">
                  <c:v>-3.2189460000000003E-2</c:v>
                </c:pt>
                <c:pt idx="4">
                  <c:v>-1.6037429999999998E-2</c:v>
                </c:pt>
                <c:pt idx="5">
                  <c:v>-3.5280579999999999E-2</c:v>
                </c:pt>
                <c:pt idx="6">
                  <c:v>1.028344E-3</c:v>
                </c:pt>
                <c:pt idx="7">
                  <c:v>-3.9572360000000001E-2</c:v>
                </c:pt>
                <c:pt idx="8">
                  <c:v>-8.445513E-3</c:v>
                </c:pt>
                <c:pt idx="9">
                  <c:v>-1.1600610000000001E-2</c:v>
                </c:pt>
                <c:pt idx="10">
                  <c:v>-1.23655E-2</c:v>
                </c:pt>
                <c:pt idx="11">
                  <c:v>-1.448559E-2</c:v>
                </c:pt>
                <c:pt idx="12">
                  <c:v>-1.5789230000000001E-2</c:v>
                </c:pt>
                <c:pt idx="13">
                  <c:v>-2.718907E-3</c:v>
                </c:pt>
                <c:pt idx="14">
                  <c:v>1.1791919999999999E-2</c:v>
                </c:pt>
                <c:pt idx="15">
                  <c:v>-4.1924349999999999E-2</c:v>
                </c:pt>
                <c:pt idx="16">
                  <c:v>3.3180029999999999E-2</c:v>
                </c:pt>
                <c:pt idx="17">
                  <c:v>-1.841147E-3</c:v>
                </c:pt>
                <c:pt idx="18">
                  <c:v>-6.132605E-2</c:v>
                </c:pt>
                <c:pt idx="19">
                  <c:v>-6.5808720000000001E-2</c:v>
                </c:pt>
                <c:pt idx="20">
                  <c:v>-6.0024470000000003E-2</c:v>
                </c:pt>
                <c:pt idx="21">
                  <c:v>-2.812224E-2</c:v>
                </c:pt>
                <c:pt idx="22">
                  <c:v>-6.9478250000000005E-2</c:v>
                </c:pt>
                <c:pt idx="23">
                  <c:v>1.0747120000000001E-2</c:v>
                </c:pt>
                <c:pt idx="24">
                  <c:v>-7.6990240000000001E-2</c:v>
                </c:pt>
                <c:pt idx="25">
                  <c:v>-5.087676E-2</c:v>
                </c:pt>
                <c:pt idx="26">
                  <c:v>4.236612E-2</c:v>
                </c:pt>
                <c:pt idx="27">
                  <c:v>-8.3838049999999996E-4</c:v>
                </c:pt>
                <c:pt idx="28">
                  <c:v>4.2824010000000003E-2</c:v>
                </c:pt>
                <c:pt idx="29">
                  <c:v>-1.171795E-2</c:v>
                </c:pt>
                <c:pt idx="30">
                  <c:v>4.066239E-2</c:v>
                </c:pt>
                <c:pt idx="31">
                  <c:v>4.91177E-2</c:v>
                </c:pt>
                <c:pt idx="32">
                  <c:v>7.4061890000000005E-2</c:v>
                </c:pt>
                <c:pt idx="33">
                  <c:v>5.5371370000000003E-2</c:v>
                </c:pt>
                <c:pt idx="34">
                  <c:v>7.3589890000000005E-2</c:v>
                </c:pt>
                <c:pt idx="35">
                  <c:v>0.10736850000000001</c:v>
                </c:pt>
                <c:pt idx="36">
                  <c:v>0.1470863</c:v>
                </c:pt>
                <c:pt idx="37">
                  <c:v>8.2137979999999999E-2</c:v>
                </c:pt>
                <c:pt idx="38">
                  <c:v>9.9368369999999998E-2</c:v>
                </c:pt>
                <c:pt idx="39">
                  <c:v>5.8298660000000002E-2</c:v>
                </c:pt>
                <c:pt idx="40">
                  <c:v>4.1669949999999997E-2</c:v>
                </c:pt>
                <c:pt idx="41">
                  <c:v>5.7147030000000001E-2</c:v>
                </c:pt>
                <c:pt idx="42">
                  <c:v>1.5136E-2</c:v>
                </c:pt>
                <c:pt idx="43">
                  <c:v>-1.0523950000000001E-2</c:v>
                </c:pt>
                <c:pt idx="44">
                  <c:v>-9.1325959999999998E-3</c:v>
                </c:pt>
                <c:pt idx="45">
                  <c:v>-2.465564E-2</c:v>
                </c:pt>
                <c:pt idx="46">
                  <c:v>-3.1320010000000002E-2</c:v>
                </c:pt>
                <c:pt idx="47">
                  <c:v>-1.021466E-2</c:v>
                </c:pt>
                <c:pt idx="48">
                  <c:v>4.1826750000000003E-3</c:v>
                </c:pt>
                <c:pt idx="49">
                  <c:v>-2.2491779999999999E-2</c:v>
                </c:pt>
                <c:pt idx="50">
                  <c:v>-2.5239580000000001E-2</c:v>
                </c:pt>
                <c:pt idx="51">
                  <c:v>-6.0549369999999998E-2</c:v>
                </c:pt>
                <c:pt idx="52">
                  <c:v>8.0995870000000001E-3</c:v>
                </c:pt>
                <c:pt idx="53">
                  <c:v>2.60804E-2</c:v>
                </c:pt>
                <c:pt idx="54">
                  <c:v>1.942903E-2</c:v>
                </c:pt>
                <c:pt idx="55">
                  <c:v>-5.4320390000000003E-2</c:v>
                </c:pt>
                <c:pt idx="56">
                  <c:v>-4.4444579999999997E-2</c:v>
                </c:pt>
                <c:pt idx="57">
                  <c:v>-4.9738619999999997E-2</c:v>
                </c:pt>
                <c:pt idx="58">
                  <c:v>-5.823717E-3</c:v>
                </c:pt>
                <c:pt idx="59">
                  <c:v>-4.0144979999999997E-2</c:v>
                </c:pt>
                <c:pt idx="60">
                  <c:v>1.6980740000000001E-2</c:v>
                </c:pt>
                <c:pt idx="61">
                  <c:v>-2.3436849999999999E-2</c:v>
                </c:pt>
                <c:pt idx="62">
                  <c:v>1.038008E-2</c:v>
                </c:pt>
                <c:pt idx="63">
                  <c:v>5.8165340000000003E-2</c:v>
                </c:pt>
                <c:pt idx="64">
                  <c:v>7.7494789999999999E-4</c:v>
                </c:pt>
                <c:pt idx="65">
                  <c:v>4.5319480000000002E-2</c:v>
                </c:pt>
                <c:pt idx="66">
                  <c:v>5.758286E-2</c:v>
                </c:pt>
                <c:pt idx="67">
                  <c:v>8.7158079999999999E-2</c:v>
                </c:pt>
                <c:pt idx="68">
                  <c:v>4.3652440000000001E-2</c:v>
                </c:pt>
                <c:pt idx="69">
                  <c:v>9.7514119999999992E-3</c:v>
                </c:pt>
                <c:pt idx="70">
                  <c:v>9.620795E-2</c:v>
                </c:pt>
                <c:pt idx="71">
                  <c:v>9.1377020000000003E-2</c:v>
                </c:pt>
                <c:pt idx="72">
                  <c:v>1.524882E-2</c:v>
                </c:pt>
                <c:pt idx="73">
                  <c:v>3.3144130000000001E-2</c:v>
                </c:pt>
                <c:pt idx="74">
                  <c:v>2.9939799999999999E-2</c:v>
                </c:pt>
                <c:pt idx="75">
                  <c:v>-3.5035770000000001E-2</c:v>
                </c:pt>
                <c:pt idx="76">
                  <c:v>3.0514550000000001E-2</c:v>
                </c:pt>
                <c:pt idx="77">
                  <c:v>1.8741540000000001E-2</c:v>
                </c:pt>
                <c:pt idx="78">
                  <c:v>5.4553549999999999E-2</c:v>
                </c:pt>
                <c:pt idx="79">
                  <c:v>2.9249500000000001E-2</c:v>
                </c:pt>
                <c:pt idx="80">
                  <c:v>2.447042E-2</c:v>
                </c:pt>
                <c:pt idx="81">
                  <c:v>7.7358169999999999E-3</c:v>
                </c:pt>
                <c:pt idx="82">
                  <c:v>3.7901419999999998E-2</c:v>
                </c:pt>
                <c:pt idx="83">
                  <c:v>6.8303879999999997E-2</c:v>
                </c:pt>
                <c:pt idx="84">
                  <c:v>0.1026133</c:v>
                </c:pt>
                <c:pt idx="85">
                  <c:v>6.5837080000000006E-2</c:v>
                </c:pt>
                <c:pt idx="86">
                  <c:v>8.2346500000000003E-2</c:v>
                </c:pt>
                <c:pt idx="87">
                  <c:v>8.6609480000000003E-2</c:v>
                </c:pt>
                <c:pt idx="88">
                  <c:v>6.7845660000000002E-2</c:v>
                </c:pt>
                <c:pt idx="89">
                  <c:v>0.17576</c:v>
                </c:pt>
                <c:pt idx="90">
                  <c:v>0.1535514</c:v>
                </c:pt>
                <c:pt idx="91">
                  <c:v>0.13118450000000001</c:v>
                </c:pt>
                <c:pt idx="92">
                  <c:v>0.1453565</c:v>
                </c:pt>
                <c:pt idx="93">
                  <c:v>0.1362969</c:v>
                </c:pt>
                <c:pt idx="94">
                  <c:v>0.11130809999999999</c:v>
                </c:pt>
                <c:pt idx="95">
                  <c:v>0.1061318</c:v>
                </c:pt>
                <c:pt idx="96">
                  <c:v>9.3040319999999996E-2</c:v>
                </c:pt>
                <c:pt idx="97">
                  <c:v>7.6505100000000006E-2</c:v>
                </c:pt>
                <c:pt idx="98">
                  <c:v>-6.797974E-3</c:v>
                </c:pt>
                <c:pt idx="99">
                  <c:v>-1.7754849999999999E-2</c:v>
                </c:pt>
                <c:pt idx="100">
                  <c:v>3.3868820000000001E-2</c:v>
                </c:pt>
                <c:pt idx="101">
                  <c:v>1.6997149999999999E-2</c:v>
                </c:pt>
                <c:pt idx="102">
                  <c:v>6.413903E-2</c:v>
                </c:pt>
                <c:pt idx="103">
                  <c:v>1.8483739999999999E-2</c:v>
                </c:pt>
                <c:pt idx="104">
                  <c:v>1.9961689999999999E-3</c:v>
                </c:pt>
                <c:pt idx="105">
                  <c:v>0.1249325</c:v>
                </c:pt>
                <c:pt idx="106">
                  <c:v>0.12343759999999999</c:v>
                </c:pt>
                <c:pt idx="107">
                  <c:v>0.10437109999999999</c:v>
                </c:pt>
                <c:pt idx="108">
                  <c:v>0.13347580000000001</c:v>
                </c:pt>
                <c:pt idx="109">
                  <c:v>9.836847E-2</c:v>
                </c:pt>
                <c:pt idx="110">
                  <c:v>7.4175889999999994E-2</c:v>
                </c:pt>
                <c:pt idx="111">
                  <c:v>8.5230330000000007E-2</c:v>
                </c:pt>
                <c:pt idx="112">
                  <c:v>9.0684230000000005E-2</c:v>
                </c:pt>
                <c:pt idx="113">
                  <c:v>4.9093310000000001E-2</c:v>
                </c:pt>
                <c:pt idx="114">
                  <c:v>0.1230081</c:v>
                </c:pt>
                <c:pt idx="115">
                  <c:v>6.3939839999999998E-2</c:v>
                </c:pt>
                <c:pt idx="116">
                  <c:v>3.7328670000000001E-2</c:v>
                </c:pt>
                <c:pt idx="117">
                  <c:v>8.9982839999999994E-2</c:v>
                </c:pt>
                <c:pt idx="118">
                  <c:v>0.1043099</c:v>
                </c:pt>
                <c:pt idx="119">
                  <c:v>0.1267663</c:v>
                </c:pt>
                <c:pt idx="120">
                  <c:v>7.83161E-2</c:v>
                </c:pt>
                <c:pt idx="121">
                  <c:v>0.1057005</c:v>
                </c:pt>
                <c:pt idx="122">
                  <c:v>0.14937159999999999</c:v>
                </c:pt>
                <c:pt idx="123">
                  <c:v>0.16158130000000001</c:v>
                </c:pt>
                <c:pt idx="124">
                  <c:v>0.1401308</c:v>
                </c:pt>
                <c:pt idx="125">
                  <c:v>0.14026169999999999</c:v>
                </c:pt>
                <c:pt idx="126">
                  <c:v>0.1208801</c:v>
                </c:pt>
                <c:pt idx="127">
                  <c:v>0.16071930000000001</c:v>
                </c:pt>
                <c:pt idx="128">
                  <c:v>0.1539228</c:v>
                </c:pt>
                <c:pt idx="129">
                  <c:v>0.14134469999999999</c:v>
                </c:pt>
                <c:pt idx="130">
                  <c:v>0.1489106</c:v>
                </c:pt>
                <c:pt idx="131">
                  <c:v>0.1262991</c:v>
                </c:pt>
                <c:pt idx="132">
                  <c:v>0.13378860000000001</c:v>
                </c:pt>
                <c:pt idx="133">
                  <c:v>0.14835950000000001</c:v>
                </c:pt>
                <c:pt idx="134">
                  <c:v>0.1466025</c:v>
                </c:pt>
                <c:pt idx="135">
                  <c:v>8.8576740000000001E-2</c:v>
                </c:pt>
                <c:pt idx="136">
                  <c:v>0.11674569999999999</c:v>
                </c:pt>
                <c:pt idx="137">
                  <c:v>0.1192691</c:v>
                </c:pt>
                <c:pt idx="138">
                  <c:v>0.12125320000000001</c:v>
                </c:pt>
                <c:pt idx="139">
                  <c:v>0.15864329999999999</c:v>
                </c:pt>
                <c:pt idx="140">
                  <c:v>0.1167513</c:v>
                </c:pt>
                <c:pt idx="141">
                  <c:v>0.1158537</c:v>
                </c:pt>
                <c:pt idx="142">
                  <c:v>9.1619249999999999E-2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Sheet2!$B$1:$B$143</c:f>
              <c:numCache>
                <c:formatCode>General</c:formatCode>
                <c:ptCount val="143"/>
                <c:pt idx="0">
                  <c:v>0.2207334</c:v>
                </c:pt>
                <c:pt idx="1">
                  <c:v>0.25359300000000001</c:v>
                </c:pt>
                <c:pt idx="2">
                  <c:v>0.13707340000000001</c:v>
                </c:pt>
                <c:pt idx="3">
                  <c:v>8.7788809999999995E-2</c:v>
                </c:pt>
                <c:pt idx="4">
                  <c:v>0.13699059999999999</c:v>
                </c:pt>
                <c:pt idx="5">
                  <c:v>0.28271590000000002</c:v>
                </c:pt>
                <c:pt idx="6">
                  <c:v>0.26479170000000002</c:v>
                </c:pt>
                <c:pt idx="7">
                  <c:v>0.34032050000000003</c:v>
                </c:pt>
                <c:pt idx="8">
                  <c:v>0.31023149999999999</c:v>
                </c:pt>
                <c:pt idx="9">
                  <c:v>0.21585599999999999</c:v>
                </c:pt>
                <c:pt idx="10">
                  <c:v>0.20241290000000001</c:v>
                </c:pt>
                <c:pt idx="11">
                  <c:v>0.1052945</c:v>
                </c:pt>
                <c:pt idx="12">
                  <c:v>0.1961347</c:v>
                </c:pt>
                <c:pt idx="13">
                  <c:v>0.24067830000000001</c:v>
                </c:pt>
                <c:pt idx="14">
                  <c:v>0.30707200000000001</c:v>
                </c:pt>
                <c:pt idx="15">
                  <c:v>0.20478979999999999</c:v>
                </c:pt>
                <c:pt idx="16">
                  <c:v>1.0988990000000001E-2</c:v>
                </c:pt>
                <c:pt idx="17">
                  <c:v>0.44377050000000001</c:v>
                </c:pt>
                <c:pt idx="18">
                  <c:v>0.24341450000000001</c:v>
                </c:pt>
                <c:pt idx="19">
                  <c:v>0.40185789999999999</c:v>
                </c:pt>
                <c:pt idx="20">
                  <c:v>0.26341160000000002</c:v>
                </c:pt>
                <c:pt idx="21">
                  <c:v>0.66271420000000003</c:v>
                </c:pt>
                <c:pt idx="22">
                  <c:v>0.2542896</c:v>
                </c:pt>
                <c:pt idx="23">
                  <c:v>0.34971170000000001</c:v>
                </c:pt>
                <c:pt idx="24">
                  <c:v>0.2310162</c:v>
                </c:pt>
                <c:pt idx="25">
                  <c:v>0.36892239999999998</c:v>
                </c:pt>
                <c:pt idx="26">
                  <c:v>7.7026360000000002E-2</c:v>
                </c:pt>
                <c:pt idx="27">
                  <c:v>0.30594159999999998</c:v>
                </c:pt>
                <c:pt idx="28">
                  <c:v>0.25548690000000002</c:v>
                </c:pt>
                <c:pt idx="29">
                  <c:v>7.5423610000000002E-2</c:v>
                </c:pt>
                <c:pt idx="30">
                  <c:v>0.1223422</c:v>
                </c:pt>
                <c:pt idx="31">
                  <c:v>0.1630076</c:v>
                </c:pt>
                <c:pt idx="32">
                  <c:v>0.17168720000000001</c:v>
                </c:pt>
                <c:pt idx="33">
                  <c:v>0.1094672</c:v>
                </c:pt>
                <c:pt idx="34">
                  <c:v>0.33925040000000001</c:v>
                </c:pt>
                <c:pt idx="35">
                  <c:v>0.16193250000000001</c:v>
                </c:pt>
                <c:pt idx="36">
                  <c:v>0.1907256</c:v>
                </c:pt>
                <c:pt idx="37">
                  <c:v>0.16093460000000001</c:v>
                </c:pt>
                <c:pt idx="38">
                  <c:v>0.13100680000000001</c:v>
                </c:pt>
                <c:pt idx="39">
                  <c:v>-3.5457009999999997E-2</c:v>
                </c:pt>
                <c:pt idx="40">
                  <c:v>-0.12553639999999999</c:v>
                </c:pt>
                <c:pt idx="41">
                  <c:v>-0.2007931</c:v>
                </c:pt>
                <c:pt idx="42">
                  <c:v>-8.7118760000000003E-2</c:v>
                </c:pt>
                <c:pt idx="43">
                  <c:v>-4.5902640000000001E-2</c:v>
                </c:pt>
                <c:pt idx="44">
                  <c:v>1.0303059999999999E-2</c:v>
                </c:pt>
                <c:pt idx="45">
                  <c:v>0.13429820000000001</c:v>
                </c:pt>
                <c:pt idx="46">
                  <c:v>0.20046220000000001</c:v>
                </c:pt>
                <c:pt idx="47">
                  <c:v>0.15772949999999999</c:v>
                </c:pt>
                <c:pt idx="48">
                  <c:v>9.9695629999999993E-2</c:v>
                </c:pt>
                <c:pt idx="49">
                  <c:v>0.1403761</c:v>
                </c:pt>
                <c:pt idx="50">
                  <c:v>0.13825999999999999</c:v>
                </c:pt>
                <c:pt idx="51">
                  <c:v>0.26145770000000002</c:v>
                </c:pt>
                <c:pt idx="52">
                  <c:v>0.1944978</c:v>
                </c:pt>
                <c:pt idx="53">
                  <c:v>0.19501260000000001</c:v>
                </c:pt>
                <c:pt idx="54">
                  <c:v>0.33436640000000001</c:v>
                </c:pt>
                <c:pt idx="55">
                  <c:v>0.32234849999999998</c:v>
                </c:pt>
                <c:pt idx="56">
                  <c:v>0.34350799999999998</c:v>
                </c:pt>
                <c:pt idx="57">
                  <c:v>0.33152549999999997</c:v>
                </c:pt>
                <c:pt idx="58">
                  <c:v>0.20158239999999999</c:v>
                </c:pt>
                <c:pt idx="59">
                  <c:v>0.2631946</c:v>
                </c:pt>
                <c:pt idx="60">
                  <c:v>0.39517849999999999</c:v>
                </c:pt>
                <c:pt idx="61">
                  <c:v>0.29044740000000002</c:v>
                </c:pt>
                <c:pt idx="62">
                  <c:v>0.28534660000000001</c:v>
                </c:pt>
                <c:pt idx="63">
                  <c:v>0.16253619999999999</c:v>
                </c:pt>
                <c:pt idx="64">
                  <c:v>3.1348309999999997E-2</c:v>
                </c:pt>
                <c:pt idx="65">
                  <c:v>1.040281E-2</c:v>
                </c:pt>
                <c:pt idx="66">
                  <c:v>8.1032339999999994E-2</c:v>
                </c:pt>
                <c:pt idx="67">
                  <c:v>0.23466429999999999</c:v>
                </c:pt>
                <c:pt idx="68">
                  <c:v>8.2403359999999995E-2</c:v>
                </c:pt>
                <c:pt idx="69">
                  <c:v>0.1403133</c:v>
                </c:pt>
                <c:pt idx="70">
                  <c:v>0.18423990000000001</c:v>
                </c:pt>
                <c:pt idx="71">
                  <c:v>0.26997199999999999</c:v>
                </c:pt>
                <c:pt idx="72">
                  <c:v>-1.714691E-3</c:v>
                </c:pt>
                <c:pt idx="73">
                  <c:v>5.2864790000000002E-2</c:v>
                </c:pt>
                <c:pt idx="74">
                  <c:v>8.9472170000000004E-2</c:v>
                </c:pt>
                <c:pt idx="75">
                  <c:v>0.53578499999999996</c:v>
                </c:pt>
                <c:pt idx="76">
                  <c:v>0.37744660000000002</c:v>
                </c:pt>
                <c:pt idx="77">
                  <c:v>-1.3133580000000001E-2</c:v>
                </c:pt>
                <c:pt idx="78">
                  <c:v>-9.1359739999999995E-2</c:v>
                </c:pt>
                <c:pt idx="79">
                  <c:v>-1.591035E-2</c:v>
                </c:pt>
                <c:pt idx="80">
                  <c:v>3.6252140000000002E-2</c:v>
                </c:pt>
                <c:pt idx="81">
                  <c:v>0.11301269999999999</c:v>
                </c:pt>
                <c:pt idx="82">
                  <c:v>8.9613139999999994E-2</c:v>
                </c:pt>
                <c:pt idx="83">
                  <c:v>6.7176559999999996E-2</c:v>
                </c:pt>
                <c:pt idx="84">
                  <c:v>3.3823409999999998E-2</c:v>
                </c:pt>
                <c:pt idx="85">
                  <c:v>0.17530480000000001</c:v>
                </c:pt>
                <c:pt idx="86">
                  <c:v>0.1603144</c:v>
                </c:pt>
                <c:pt idx="87">
                  <c:v>9.4367270000000003E-2</c:v>
                </c:pt>
                <c:pt idx="88">
                  <c:v>8.48492E-2</c:v>
                </c:pt>
                <c:pt idx="89">
                  <c:v>-0.1784424</c:v>
                </c:pt>
                <c:pt idx="90">
                  <c:v>-0.17446519999999999</c:v>
                </c:pt>
                <c:pt idx="91">
                  <c:v>-0.12642990000000001</c:v>
                </c:pt>
                <c:pt idx="92">
                  <c:v>-9.8425260000000001E-2</c:v>
                </c:pt>
                <c:pt idx="93">
                  <c:v>-8.1433329999999998E-2</c:v>
                </c:pt>
                <c:pt idx="94">
                  <c:v>-6.9222900000000004E-2</c:v>
                </c:pt>
                <c:pt idx="95">
                  <c:v>2.895854E-4</c:v>
                </c:pt>
                <c:pt idx="96">
                  <c:v>1.7698019999999998E-2</c:v>
                </c:pt>
                <c:pt idx="97">
                  <c:v>-7.1676609999999997E-3</c:v>
                </c:pt>
                <c:pt idx="98">
                  <c:v>0.1103103</c:v>
                </c:pt>
                <c:pt idx="99">
                  <c:v>0.16384840000000001</c:v>
                </c:pt>
                <c:pt idx="100">
                  <c:v>9.4042089999999995E-2</c:v>
                </c:pt>
                <c:pt idx="101">
                  <c:v>0.1153858</c:v>
                </c:pt>
                <c:pt idx="102">
                  <c:v>0.20574400000000001</c:v>
                </c:pt>
                <c:pt idx="103">
                  <c:v>0.20190159999999999</c:v>
                </c:pt>
                <c:pt idx="104">
                  <c:v>0.18773509999999999</c:v>
                </c:pt>
                <c:pt idx="105">
                  <c:v>-0.1621496</c:v>
                </c:pt>
                <c:pt idx="106">
                  <c:v>-0.1478912</c:v>
                </c:pt>
                <c:pt idx="107">
                  <c:v>-0.1019304</c:v>
                </c:pt>
                <c:pt idx="108">
                  <c:v>-7.3267150000000003E-2</c:v>
                </c:pt>
                <c:pt idx="109">
                  <c:v>-3.9552289999999997E-2</c:v>
                </c:pt>
                <c:pt idx="110">
                  <c:v>8.4894960000000005E-2</c:v>
                </c:pt>
                <c:pt idx="111">
                  <c:v>2.5292840000000001E-3</c:v>
                </c:pt>
                <c:pt idx="112">
                  <c:v>-3.6469620000000001E-2</c:v>
                </c:pt>
                <c:pt idx="113">
                  <c:v>-5.2115069999999999E-2</c:v>
                </c:pt>
                <c:pt idx="114">
                  <c:v>-0.18862080000000001</c:v>
                </c:pt>
                <c:pt idx="115">
                  <c:v>-3.3985920000000003E-2</c:v>
                </c:pt>
                <c:pt idx="116">
                  <c:v>-2.269349E-2</c:v>
                </c:pt>
                <c:pt idx="117">
                  <c:v>-0.13221859999999999</c:v>
                </c:pt>
                <c:pt idx="118">
                  <c:v>-0.19031400000000001</c:v>
                </c:pt>
                <c:pt idx="119">
                  <c:v>-0.1468536</c:v>
                </c:pt>
                <c:pt idx="120">
                  <c:v>-3.8966250000000001E-2</c:v>
                </c:pt>
                <c:pt idx="121">
                  <c:v>-0.16174259999999999</c:v>
                </c:pt>
                <c:pt idx="122">
                  <c:v>-0.25849559999999999</c:v>
                </c:pt>
                <c:pt idx="123">
                  <c:v>-0.2632505</c:v>
                </c:pt>
                <c:pt idx="124">
                  <c:v>-0.2154787</c:v>
                </c:pt>
                <c:pt idx="125">
                  <c:v>-0.19832640000000001</c:v>
                </c:pt>
                <c:pt idx="126">
                  <c:v>-0.22585540000000001</c:v>
                </c:pt>
                <c:pt idx="127">
                  <c:v>-0.24732009999999999</c:v>
                </c:pt>
                <c:pt idx="128">
                  <c:v>-0.225073</c:v>
                </c:pt>
                <c:pt idx="129">
                  <c:v>-0.1665394</c:v>
                </c:pt>
                <c:pt idx="130">
                  <c:v>-0.17854400000000001</c:v>
                </c:pt>
                <c:pt idx="131">
                  <c:v>-0.15918650000000001</c:v>
                </c:pt>
                <c:pt idx="132">
                  <c:v>-0.17461090000000001</c:v>
                </c:pt>
                <c:pt idx="133">
                  <c:v>-0.24643590000000001</c:v>
                </c:pt>
                <c:pt idx="134">
                  <c:v>-0.24907099999999999</c:v>
                </c:pt>
                <c:pt idx="135">
                  <c:v>-0.1098182</c:v>
                </c:pt>
                <c:pt idx="136">
                  <c:v>-0.11719010000000001</c:v>
                </c:pt>
                <c:pt idx="137">
                  <c:v>-0.19491310000000001</c:v>
                </c:pt>
                <c:pt idx="138">
                  <c:v>-0.18155160000000001</c:v>
                </c:pt>
                <c:pt idx="139">
                  <c:v>-0.1624148</c:v>
                </c:pt>
                <c:pt idx="140">
                  <c:v>-0.1769992</c:v>
                </c:pt>
                <c:pt idx="141">
                  <c:v>-0.18124989999999999</c:v>
                </c:pt>
                <c:pt idx="142">
                  <c:v>-0.160278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Sheet2!$C$1:$C$143</c:f>
              <c:numCache>
                <c:formatCode>General</c:formatCode>
                <c:ptCount val="143"/>
                <c:pt idx="0">
                  <c:v>-0.18918289999999999</c:v>
                </c:pt>
                <c:pt idx="1">
                  <c:v>-8.1807400000000002E-2</c:v>
                </c:pt>
                <c:pt idx="2">
                  <c:v>8.5167389999999996E-2</c:v>
                </c:pt>
                <c:pt idx="3">
                  <c:v>-2.757619E-2</c:v>
                </c:pt>
                <c:pt idx="4">
                  <c:v>-2.556566E-2</c:v>
                </c:pt>
                <c:pt idx="5">
                  <c:v>-0.1342341</c:v>
                </c:pt>
                <c:pt idx="6">
                  <c:v>-0.1916351</c:v>
                </c:pt>
                <c:pt idx="7">
                  <c:v>-0.1456924</c:v>
                </c:pt>
                <c:pt idx="8">
                  <c:v>-0.30378699999999997</c:v>
                </c:pt>
                <c:pt idx="9">
                  <c:v>-0.1224736</c:v>
                </c:pt>
                <c:pt idx="10">
                  <c:v>-6.0840760000000001E-2</c:v>
                </c:pt>
                <c:pt idx="11">
                  <c:v>-5.9178649999999999E-2</c:v>
                </c:pt>
                <c:pt idx="12">
                  <c:v>-5.9266970000000002E-2</c:v>
                </c:pt>
                <c:pt idx="13">
                  <c:v>-7.8088920000000006E-2</c:v>
                </c:pt>
                <c:pt idx="14">
                  <c:v>-2.6606270000000001E-2</c:v>
                </c:pt>
                <c:pt idx="15">
                  <c:v>-1.2061909999999999E-3</c:v>
                </c:pt>
                <c:pt idx="16">
                  <c:v>0.12180589999999999</c:v>
                </c:pt>
                <c:pt idx="17">
                  <c:v>-0.1388163</c:v>
                </c:pt>
                <c:pt idx="18">
                  <c:v>-6.8712570000000001E-2</c:v>
                </c:pt>
                <c:pt idx="19">
                  <c:v>-0.10070510000000001</c:v>
                </c:pt>
                <c:pt idx="20">
                  <c:v>6.2224439999999997E-3</c:v>
                </c:pt>
                <c:pt idx="21">
                  <c:v>-0.3057781</c:v>
                </c:pt>
                <c:pt idx="22">
                  <c:v>3.3229650000000002E-3</c:v>
                </c:pt>
                <c:pt idx="23">
                  <c:v>-3.8815420000000003E-2</c:v>
                </c:pt>
                <c:pt idx="24">
                  <c:v>-7.1965680000000004E-2</c:v>
                </c:pt>
                <c:pt idx="25">
                  <c:v>-9.3240920000000005E-2</c:v>
                </c:pt>
                <c:pt idx="26">
                  <c:v>0.13211629999999999</c:v>
                </c:pt>
                <c:pt idx="27">
                  <c:v>-0.25751030000000003</c:v>
                </c:pt>
                <c:pt idx="28">
                  <c:v>-4.3493629999999998E-2</c:v>
                </c:pt>
                <c:pt idx="29">
                  <c:v>1.4521020000000001E-2</c:v>
                </c:pt>
                <c:pt idx="30">
                  <c:v>5.5985699999999999E-2</c:v>
                </c:pt>
                <c:pt idx="31">
                  <c:v>1.4852219999999999E-2</c:v>
                </c:pt>
                <c:pt idx="32">
                  <c:v>3.1988799999999998E-2</c:v>
                </c:pt>
                <c:pt idx="33">
                  <c:v>0.1045413</c:v>
                </c:pt>
                <c:pt idx="34">
                  <c:v>-2.529884E-2</c:v>
                </c:pt>
                <c:pt idx="35">
                  <c:v>0.14505589999999999</c:v>
                </c:pt>
                <c:pt idx="36">
                  <c:v>0.26225219999999999</c:v>
                </c:pt>
                <c:pt idx="37">
                  <c:v>0.275177</c:v>
                </c:pt>
                <c:pt idx="38">
                  <c:v>0.3784266</c:v>
                </c:pt>
                <c:pt idx="39">
                  <c:v>0.40965240000000003</c:v>
                </c:pt>
                <c:pt idx="40">
                  <c:v>0.4449766</c:v>
                </c:pt>
                <c:pt idx="41">
                  <c:v>0.38309520000000002</c:v>
                </c:pt>
                <c:pt idx="42">
                  <c:v>0.37461129999999998</c:v>
                </c:pt>
                <c:pt idx="43">
                  <c:v>0.30602390000000002</c:v>
                </c:pt>
                <c:pt idx="44">
                  <c:v>0.25167469999999997</c:v>
                </c:pt>
                <c:pt idx="45">
                  <c:v>0.22086810000000001</c:v>
                </c:pt>
                <c:pt idx="46">
                  <c:v>0.15828490000000001</c:v>
                </c:pt>
                <c:pt idx="47">
                  <c:v>0.1393394</c:v>
                </c:pt>
                <c:pt idx="48">
                  <c:v>0.1666841</c:v>
                </c:pt>
                <c:pt idx="49">
                  <c:v>0.12570590000000001</c:v>
                </c:pt>
                <c:pt idx="50">
                  <c:v>6.3882900000000006E-2</c:v>
                </c:pt>
                <c:pt idx="51">
                  <c:v>-4.0684089999999999E-2</c:v>
                </c:pt>
                <c:pt idx="52">
                  <c:v>1.650565E-2</c:v>
                </c:pt>
                <c:pt idx="53">
                  <c:v>-4.7479489999999999E-2</c:v>
                </c:pt>
                <c:pt idx="54">
                  <c:v>-6.445331E-2</c:v>
                </c:pt>
                <c:pt idx="55">
                  <c:v>-0.10544630000000001</c:v>
                </c:pt>
                <c:pt idx="56">
                  <c:v>-0.1364833</c:v>
                </c:pt>
                <c:pt idx="57">
                  <c:v>-0.18365110000000001</c:v>
                </c:pt>
                <c:pt idx="58">
                  <c:v>-3.7038439999999999E-2</c:v>
                </c:pt>
                <c:pt idx="59">
                  <c:v>-0.15087390000000001</c:v>
                </c:pt>
                <c:pt idx="60">
                  <c:v>-0.2052177</c:v>
                </c:pt>
                <c:pt idx="61">
                  <c:v>-0.14981530000000001</c:v>
                </c:pt>
                <c:pt idx="62">
                  <c:v>-0.1433865</c:v>
                </c:pt>
                <c:pt idx="63">
                  <c:v>2.400592E-2</c:v>
                </c:pt>
                <c:pt idx="64">
                  <c:v>7.0107299999999997E-2</c:v>
                </c:pt>
                <c:pt idx="65">
                  <c:v>3.5548610000000001E-2</c:v>
                </c:pt>
                <c:pt idx="66">
                  <c:v>-1.8820450000000001E-4</c:v>
                </c:pt>
                <c:pt idx="67">
                  <c:v>-4.0667780000000001E-2</c:v>
                </c:pt>
                <c:pt idx="68">
                  <c:v>-6.508564E-2</c:v>
                </c:pt>
                <c:pt idx="69">
                  <c:v>-0.1161446</c:v>
                </c:pt>
                <c:pt idx="70">
                  <c:v>8.3009139999999995E-3</c:v>
                </c:pt>
                <c:pt idx="71">
                  <c:v>-0.1093928</c:v>
                </c:pt>
                <c:pt idx="72">
                  <c:v>-2.8284420000000001E-2</c:v>
                </c:pt>
                <c:pt idx="73">
                  <c:v>-2.4481139999999998E-2</c:v>
                </c:pt>
                <c:pt idx="74">
                  <c:v>-8.3316139999999997E-2</c:v>
                </c:pt>
                <c:pt idx="75">
                  <c:v>-0.34594219999999998</c:v>
                </c:pt>
                <c:pt idx="76">
                  <c:v>-0.21629760000000001</c:v>
                </c:pt>
                <c:pt idx="77">
                  <c:v>8.2390720000000001E-3</c:v>
                </c:pt>
                <c:pt idx="78">
                  <c:v>0.1237417</c:v>
                </c:pt>
                <c:pt idx="79">
                  <c:v>-1.4938760000000001E-2</c:v>
                </c:pt>
                <c:pt idx="80">
                  <c:v>-9.9613900000000005E-2</c:v>
                </c:pt>
                <c:pt idx="81">
                  <c:v>-0.19641120000000001</c:v>
                </c:pt>
                <c:pt idx="82">
                  <c:v>-0.14433869999999999</c:v>
                </c:pt>
                <c:pt idx="83">
                  <c:v>-8.7965089999999996E-2</c:v>
                </c:pt>
                <c:pt idx="84">
                  <c:v>-7.1998399999999999E-3</c:v>
                </c:pt>
                <c:pt idx="85">
                  <c:v>-0.1273726</c:v>
                </c:pt>
                <c:pt idx="86">
                  <c:v>-0.11778180000000001</c:v>
                </c:pt>
                <c:pt idx="87">
                  <c:v>-4.2534219999999998E-2</c:v>
                </c:pt>
                <c:pt idx="88">
                  <c:v>-8.8213650000000005E-2</c:v>
                </c:pt>
                <c:pt idx="89">
                  <c:v>5.435011E-2</c:v>
                </c:pt>
                <c:pt idx="90">
                  <c:v>-5.420472E-3</c:v>
                </c:pt>
                <c:pt idx="91">
                  <c:v>-7.1189570000000004E-3</c:v>
                </c:pt>
                <c:pt idx="92">
                  <c:v>2.8303269999999998E-2</c:v>
                </c:pt>
                <c:pt idx="93">
                  <c:v>1.1899369999999999E-2</c:v>
                </c:pt>
                <c:pt idx="94">
                  <c:v>-6.8385989999999997E-4</c:v>
                </c:pt>
                <c:pt idx="95">
                  <c:v>-9.7886150000000005E-2</c:v>
                </c:pt>
                <c:pt idx="96">
                  <c:v>-7.2999999999999995E-2</c:v>
                </c:pt>
                <c:pt idx="97">
                  <c:v>-8.0817799999999995E-2</c:v>
                </c:pt>
                <c:pt idx="98">
                  <c:v>-0.22560179999999999</c:v>
                </c:pt>
                <c:pt idx="99">
                  <c:v>-0.22242770000000001</c:v>
                </c:pt>
                <c:pt idx="100">
                  <c:v>-0.1695007</c:v>
                </c:pt>
                <c:pt idx="101">
                  <c:v>-0.2955199</c:v>
                </c:pt>
                <c:pt idx="102">
                  <c:v>-0.13931850000000001</c:v>
                </c:pt>
                <c:pt idx="103">
                  <c:v>-0.167467</c:v>
                </c:pt>
                <c:pt idx="104">
                  <c:v>-0.1316745</c:v>
                </c:pt>
                <c:pt idx="105">
                  <c:v>0.12094009999999999</c:v>
                </c:pt>
                <c:pt idx="106">
                  <c:v>2.1422500000000001E-2</c:v>
                </c:pt>
                <c:pt idx="107">
                  <c:v>7.2196949999999996E-2</c:v>
                </c:pt>
                <c:pt idx="108">
                  <c:v>2.0854930000000001E-2</c:v>
                </c:pt>
                <c:pt idx="109">
                  <c:v>1.0750390000000001E-3</c:v>
                </c:pt>
                <c:pt idx="110">
                  <c:v>-3.8792489999999999E-2</c:v>
                </c:pt>
                <c:pt idx="111">
                  <c:v>7.9162839999999998E-2</c:v>
                </c:pt>
                <c:pt idx="112">
                  <c:v>-4.9983270000000003E-2</c:v>
                </c:pt>
                <c:pt idx="113">
                  <c:v>5.3137480000000001E-2</c:v>
                </c:pt>
                <c:pt idx="114">
                  <c:v>2.9240349999999998E-2</c:v>
                </c:pt>
                <c:pt idx="115">
                  <c:v>-0.1121042</c:v>
                </c:pt>
                <c:pt idx="116">
                  <c:v>-2.168604E-2</c:v>
                </c:pt>
                <c:pt idx="117">
                  <c:v>8.5438639999999996E-2</c:v>
                </c:pt>
                <c:pt idx="118">
                  <c:v>0.1268705</c:v>
                </c:pt>
                <c:pt idx="119">
                  <c:v>-8.3757310000000001E-2</c:v>
                </c:pt>
                <c:pt idx="120">
                  <c:v>-0.1248532</c:v>
                </c:pt>
                <c:pt idx="121">
                  <c:v>3.7751689999999997E-2</c:v>
                </c:pt>
                <c:pt idx="122">
                  <c:v>0.15024670000000001</c:v>
                </c:pt>
                <c:pt idx="123">
                  <c:v>0.1338995</c:v>
                </c:pt>
                <c:pt idx="124">
                  <c:v>4.698513E-2</c:v>
                </c:pt>
                <c:pt idx="125">
                  <c:v>5.7237070000000001E-2</c:v>
                </c:pt>
                <c:pt idx="126">
                  <c:v>0.14601839999999999</c:v>
                </c:pt>
                <c:pt idx="127">
                  <c:v>0.129334</c:v>
                </c:pt>
                <c:pt idx="128">
                  <c:v>6.9011000000000003E-2</c:v>
                </c:pt>
                <c:pt idx="129">
                  <c:v>3.6142260000000002E-2</c:v>
                </c:pt>
                <c:pt idx="130">
                  <c:v>-1.1463479999999999E-3</c:v>
                </c:pt>
                <c:pt idx="131">
                  <c:v>-1.543891E-2</c:v>
                </c:pt>
                <c:pt idx="132">
                  <c:v>1.05457E-2</c:v>
                </c:pt>
                <c:pt idx="133">
                  <c:v>0.1657344</c:v>
                </c:pt>
                <c:pt idx="134">
                  <c:v>0.18635679999999999</c:v>
                </c:pt>
                <c:pt idx="135">
                  <c:v>5.0263080000000002E-2</c:v>
                </c:pt>
                <c:pt idx="136">
                  <c:v>1.4195930000000001E-2</c:v>
                </c:pt>
                <c:pt idx="137">
                  <c:v>4.4324910000000002E-2</c:v>
                </c:pt>
                <c:pt idx="138">
                  <c:v>0.1203974</c:v>
                </c:pt>
                <c:pt idx="139">
                  <c:v>0.14211789999999999</c:v>
                </c:pt>
                <c:pt idx="140">
                  <c:v>0.17360310000000001</c:v>
                </c:pt>
                <c:pt idx="141">
                  <c:v>0.15541389999999999</c:v>
                </c:pt>
                <c:pt idx="142">
                  <c:v>0.1015769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Sheet2!$D$1:$D$143</c:f>
              <c:numCache>
                <c:formatCode>General</c:formatCode>
                <c:ptCount val="143"/>
                <c:pt idx="0">
                  <c:v>-7.9033229999999996E-2</c:v>
                </c:pt>
                <c:pt idx="1">
                  <c:v>-0.19868530000000001</c:v>
                </c:pt>
                <c:pt idx="2">
                  <c:v>-0.44393779999999999</c:v>
                </c:pt>
                <c:pt idx="3">
                  <c:v>-0.47691739999999999</c:v>
                </c:pt>
                <c:pt idx="4">
                  <c:v>-0.44400339999999999</c:v>
                </c:pt>
                <c:pt idx="5">
                  <c:v>-9.6327510000000005E-2</c:v>
                </c:pt>
                <c:pt idx="6">
                  <c:v>-7.5676670000000001E-2</c:v>
                </c:pt>
                <c:pt idx="7">
                  <c:v>-0.1276764</c:v>
                </c:pt>
                <c:pt idx="8">
                  <c:v>1.5033609999999999E-2</c:v>
                </c:pt>
                <c:pt idx="9">
                  <c:v>-0.30515170000000003</c:v>
                </c:pt>
                <c:pt idx="10">
                  <c:v>-0.29995660000000002</c:v>
                </c:pt>
                <c:pt idx="11">
                  <c:v>-0.55597479999999999</c:v>
                </c:pt>
                <c:pt idx="12">
                  <c:v>-0.4188268</c:v>
                </c:pt>
                <c:pt idx="13">
                  <c:v>-0.39870499999999998</c:v>
                </c:pt>
                <c:pt idx="14">
                  <c:v>-0.4264694</c:v>
                </c:pt>
                <c:pt idx="15">
                  <c:v>-0.74362360000000005</c:v>
                </c:pt>
                <c:pt idx="16">
                  <c:v>-0.69138739999999999</c:v>
                </c:pt>
                <c:pt idx="17">
                  <c:v>-0.26191589999999998</c:v>
                </c:pt>
                <c:pt idx="18">
                  <c:v>-0.454538</c:v>
                </c:pt>
                <c:pt idx="19">
                  <c:v>-0.53680660000000002</c:v>
                </c:pt>
                <c:pt idx="20">
                  <c:v>-0.87116629999999995</c:v>
                </c:pt>
                <c:pt idx="21">
                  <c:v>-3.684366E-2</c:v>
                </c:pt>
                <c:pt idx="22">
                  <c:v>-0.82526900000000003</c:v>
                </c:pt>
                <c:pt idx="23">
                  <c:v>-0.4703116</c:v>
                </c:pt>
                <c:pt idx="24">
                  <c:v>-0.4463724</c:v>
                </c:pt>
                <c:pt idx="25">
                  <c:v>-0.46079759999999997</c:v>
                </c:pt>
                <c:pt idx="26">
                  <c:v>-0.55700210000000006</c:v>
                </c:pt>
                <c:pt idx="27">
                  <c:v>0.1078084</c:v>
                </c:pt>
                <c:pt idx="28">
                  <c:v>-0.1149075</c:v>
                </c:pt>
                <c:pt idx="29">
                  <c:v>-0.60016239999999998</c:v>
                </c:pt>
                <c:pt idx="30">
                  <c:v>-0.39345429999999998</c:v>
                </c:pt>
                <c:pt idx="31">
                  <c:v>-0.42200320000000002</c:v>
                </c:pt>
                <c:pt idx="32">
                  <c:v>-0.3331614</c:v>
                </c:pt>
                <c:pt idx="33">
                  <c:v>-0.61397080000000004</c:v>
                </c:pt>
                <c:pt idx="34">
                  <c:v>-0.4690899</c:v>
                </c:pt>
                <c:pt idx="35">
                  <c:v>-0.47114159999999999</c:v>
                </c:pt>
                <c:pt idx="36">
                  <c:v>-0.71075270000000002</c:v>
                </c:pt>
                <c:pt idx="37">
                  <c:v>-0.8488348</c:v>
                </c:pt>
                <c:pt idx="38">
                  <c:v>-0.89072810000000002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-0.97358849999999997</c:v>
                </c:pt>
                <c:pt idx="49">
                  <c:v>-1</c:v>
                </c:pt>
                <c:pt idx="50">
                  <c:v>-0.93957889999999999</c:v>
                </c:pt>
                <c:pt idx="51">
                  <c:v>-0.90783670000000005</c:v>
                </c:pt>
                <c:pt idx="52">
                  <c:v>-0.66516699999999995</c:v>
                </c:pt>
                <c:pt idx="53">
                  <c:v>-0.3338063</c:v>
                </c:pt>
                <c:pt idx="54">
                  <c:v>-0.38767940000000001</c:v>
                </c:pt>
                <c:pt idx="55">
                  <c:v>-0.49264560000000002</c:v>
                </c:pt>
                <c:pt idx="56">
                  <c:v>-0.50639060000000002</c:v>
                </c:pt>
                <c:pt idx="57">
                  <c:v>-0.42263269999999997</c:v>
                </c:pt>
                <c:pt idx="58">
                  <c:v>-0.58419200000000004</c:v>
                </c:pt>
                <c:pt idx="59">
                  <c:v>-0.42924699999999999</c:v>
                </c:pt>
                <c:pt idx="60">
                  <c:v>-0.2368806</c:v>
                </c:pt>
                <c:pt idx="61">
                  <c:v>-0.18913070000000001</c:v>
                </c:pt>
                <c:pt idx="62">
                  <c:v>-0.12480380000000001</c:v>
                </c:pt>
                <c:pt idx="63">
                  <c:v>-0.2181747</c:v>
                </c:pt>
                <c:pt idx="64">
                  <c:v>-0.56183550000000004</c:v>
                </c:pt>
                <c:pt idx="65">
                  <c:v>-0.34440080000000001</c:v>
                </c:pt>
                <c:pt idx="66">
                  <c:v>-0.18482770000000001</c:v>
                </c:pt>
                <c:pt idx="67">
                  <c:v>-0.1441567</c:v>
                </c:pt>
                <c:pt idx="68">
                  <c:v>-9.3791689999999997E-2</c:v>
                </c:pt>
                <c:pt idx="69">
                  <c:v>-0.27997929999999999</c:v>
                </c:pt>
                <c:pt idx="70">
                  <c:v>-0.2745011</c:v>
                </c:pt>
                <c:pt idx="71">
                  <c:v>6.0866120000000003E-2</c:v>
                </c:pt>
                <c:pt idx="72">
                  <c:v>-0.35529349999999998</c:v>
                </c:pt>
                <c:pt idx="73">
                  <c:v>-0.32121440000000001</c:v>
                </c:pt>
                <c:pt idx="74">
                  <c:v>-0.22862060000000001</c:v>
                </c:pt>
                <c:pt idx="75">
                  <c:v>7.3467690000000002E-2</c:v>
                </c:pt>
                <c:pt idx="76">
                  <c:v>8.5781960000000004E-2</c:v>
                </c:pt>
                <c:pt idx="77">
                  <c:v>-0.22002459999999999</c:v>
                </c:pt>
                <c:pt idx="78">
                  <c:v>-0.32767220000000002</c:v>
                </c:pt>
                <c:pt idx="79">
                  <c:v>-0.2357667</c:v>
                </c:pt>
                <c:pt idx="80">
                  <c:v>-0.12875619999999999</c:v>
                </c:pt>
                <c:pt idx="81">
                  <c:v>-6.3493060000000004E-2</c:v>
                </c:pt>
                <c:pt idx="82">
                  <c:v>1.3432110000000001E-2</c:v>
                </c:pt>
                <c:pt idx="83">
                  <c:v>-1.8968269999999999E-2</c:v>
                </c:pt>
                <c:pt idx="84">
                  <c:v>-2.5983059999999999E-2</c:v>
                </c:pt>
                <c:pt idx="85">
                  <c:v>-6.2878470000000006E-2</c:v>
                </c:pt>
                <c:pt idx="86">
                  <c:v>5.7692449999999999E-2</c:v>
                </c:pt>
                <c:pt idx="87">
                  <c:v>-0.1044218</c:v>
                </c:pt>
                <c:pt idx="88">
                  <c:v>-0.108458</c:v>
                </c:pt>
                <c:pt idx="89">
                  <c:v>5.3604270000000002E-2</c:v>
                </c:pt>
                <c:pt idx="90">
                  <c:v>7.933134E-2</c:v>
                </c:pt>
                <c:pt idx="91">
                  <c:v>-4.6676429999999998E-2</c:v>
                </c:pt>
                <c:pt idx="92">
                  <c:v>2.262769E-3</c:v>
                </c:pt>
                <c:pt idx="93">
                  <c:v>-3.9585189999999999E-2</c:v>
                </c:pt>
                <c:pt idx="94">
                  <c:v>-6.7142930000000003E-2</c:v>
                </c:pt>
                <c:pt idx="95">
                  <c:v>9.2083709999999999E-2</c:v>
                </c:pt>
                <c:pt idx="96">
                  <c:v>5.7737539999999997E-2</c:v>
                </c:pt>
                <c:pt idx="97">
                  <c:v>-1.27978E-2</c:v>
                </c:pt>
                <c:pt idx="98">
                  <c:v>-3.5673280000000002E-2</c:v>
                </c:pt>
                <c:pt idx="99">
                  <c:v>-0.20656649999999999</c:v>
                </c:pt>
                <c:pt idx="100">
                  <c:v>-5.6910779999999996E-3</c:v>
                </c:pt>
                <c:pt idx="101">
                  <c:v>5.3014139999999995E-4</c:v>
                </c:pt>
                <c:pt idx="102">
                  <c:v>9.0810820000000007E-3</c:v>
                </c:pt>
                <c:pt idx="103">
                  <c:v>-7.8865889999999994E-2</c:v>
                </c:pt>
                <c:pt idx="104">
                  <c:v>-0.19129889999999999</c:v>
                </c:pt>
                <c:pt idx="105">
                  <c:v>-9.6813079999999996E-2</c:v>
                </c:pt>
                <c:pt idx="106">
                  <c:v>2.0094790000000001E-2</c:v>
                </c:pt>
                <c:pt idx="107">
                  <c:v>-9.0068560000000006E-2</c:v>
                </c:pt>
                <c:pt idx="108">
                  <c:v>8.1393579999999993E-2</c:v>
                </c:pt>
                <c:pt idx="109">
                  <c:v>7.3675019999999994E-2</c:v>
                </c:pt>
                <c:pt idx="110">
                  <c:v>-7.9652050000000002E-2</c:v>
                </c:pt>
                <c:pt idx="111">
                  <c:v>-0.15091109999999999</c:v>
                </c:pt>
                <c:pt idx="112">
                  <c:v>3.544191E-2</c:v>
                </c:pt>
                <c:pt idx="113">
                  <c:v>-0.1694618</c:v>
                </c:pt>
                <c:pt idx="114">
                  <c:v>0.1224759</c:v>
                </c:pt>
                <c:pt idx="115">
                  <c:v>1.369301E-2</c:v>
                </c:pt>
                <c:pt idx="116">
                  <c:v>-0.1304343</c:v>
                </c:pt>
                <c:pt idx="117">
                  <c:v>-0.2127443</c:v>
                </c:pt>
                <c:pt idx="118">
                  <c:v>-0.183948</c:v>
                </c:pt>
                <c:pt idx="119">
                  <c:v>0.26571410000000001</c:v>
                </c:pt>
                <c:pt idx="120">
                  <c:v>0.16485150000000001</c:v>
                </c:pt>
                <c:pt idx="121">
                  <c:v>1.3385090000000001E-2</c:v>
                </c:pt>
                <c:pt idx="122">
                  <c:v>-2.401091E-2</c:v>
                </c:pt>
                <c:pt idx="123">
                  <c:v>3.2560619999999998E-2</c:v>
                </c:pt>
                <c:pt idx="124">
                  <c:v>9.7569149999999993E-2</c:v>
                </c:pt>
                <c:pt idx="125">
                  <c:v>-2.7281090000000001E-2</c:v>
                </c:pt>
                <c:pt idx="126">
                  <c:v>-0.1147338</c:v>
                </c:pt>
                <c:pt idx="127">
                  <c:v>4.6959250000000001E-2</c:v>
                </c:pt>
                <c:pt idx="128">
                  <c:v>9.6450830000000005E-3</c:v>
                </c:pt>
                <c:pt idx="129">
                  <c:v>8.6421940000000003E-2</c:v>
                </c:pt>
                <c:pt idx="130">
                  <c:v>0.13806099999999999</c:v>
                </c:pt>
                <c:pt idx="131">
                  <c:v>2.2007429999999998E-3</c:v>
                </c:pt>
                <c:pt idx="132">
                  <c:v>6.2142740000000002E-2</c:v>
                </c:pt>
                <c:pt idx="133">
                  <c:v>-4.9086980000000002E-2</c:v>
                </c:pt>
                <c:pt idx="134">
                  <c:v>-9.8858100000000004E-2</c:v>
                </c:pt>
                <c:pt idx="135">
                  <c:v>2.194635E-2</c:v>
                </c:pt>
                <c:pt idx="136">
                  <c:v>2.242835E-2</c:v>
                </c:pt>
                <c:pt idx="137">
                  <c:v>-7.2059150000000002E-2</c:v>
                </c:pt>
                <c:pt idx="138">
                  <c:v>4.6074539999999997E-2</c:v>
                </c:pt>
                <c:pt idx="139">
                  <c:v>1.083734E-3</c:v>
                </c:pt>
                <c:pt idx="140">
                  <c:v>-0.13551779999999999</c:v>
                </c:pt>
                <c:pt idx="141">
                  <c:v>-0.1027947</c:v>
                </c:pt>
                <c:pt idx="142">
                  <c:v>0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Sheet2!$E$1:$E$143</c:f>
              <c:numCache>
                <c:formatCode>General</c:formatCode>
                <c:ptCount val="143"/>
                <c:pt idx="0">
                  <c:v>1.5853349999999999E-2</c:v>
                </c:pt>
                <c:pt idx="1">
                  <c:v>-4.1066169999999999E-2</c:v>
                </c:pt>
                <c:pt idx="2">
                  <c:v>-2.684835E-3</c:v>
                </c:pt>
                <c:pt idx="3">
                  <c:v>8.6482080000000003E-2</c:v>
                </c:pt>
                <c:pt idx="4">
                  <c:v>-1.322601E-2</c:v>
                </c:pt>
                <c:pt idx="5">
                  <c:v>4.8470899999999997E-2</c:v>
                </c:pt>
                <c:pt idx="6">
                  <c:v>3.4756719999999998E-2</c:v>
                </c:pt>
                <c:pt idx="7">
                  <c:v>2.526455E-2</c:v>
                </c:pt>
                <c:pt idx="8">
                  <c:v>-3.3741880000000002E-2</c:v>
                </c:pt>
                <c:pt idx="9">
                  <c:v>-3.143556E-3</c:v>
                </c:pt>
                <c:pt idx="10">
                  <c:v>-4.3428729999999999E-2</c:v>
                </c:pt>
                <c:pt idx="11">
                  <c:v>0.16028510000000001</c:v>
                </c:pt>
                <c:pt idx="12">
                  <c:v>0.1349708</c:v>
                </c:pt>
                <c:pt idx="13">
                  <c:v>9.7514409999999996E-2</c:v>
                </c:pt>
                <c:pt idx="14">
                  <c:v>-1.091806E-2</c:v>
                </c:pt>
                <c:pt idx="15">
                  <c:v>-8.8944969999999998E-2</c:v>
                </c:pt>
                <c:pt idx="16">
                  <c:v>0.1572645</c:v>
                </c:pt>
                <c:pt idx="17">
                  <c:v>2.7889569999999999E-3</c:v>
                </c:pt>
                <c:pt idx="18">
                  <c:v>0.1001413</c:v>
                </c:pt>
                <c:pt idx="19">
                  <c:v>0.26535740000000002</c:v>
                </c:pt>
                <c:pt idx="20">
                  <c:v>2.809439E-2</c:v>
                </c:pt>
                <c:pt idx="21">
                  <c:v>0.1241907</c:v>
                </c:pt>
                <c:pt idx="22">
                  <c:v>8.1572329999999998E-2</c:v>
                </c:pt>
                <c:pt idx="23">
                  <c:v>2.8148139999999999E-2</c:v>
                </c:pt>
                <c:pt idx="24">
                  <c:v>8.9245409999999997E-2</c:v>
                </c:pt>
                <c:pt idx="25">
                  <c:v>0.17861350000000001</c:v>
                </c:pt>
                <c:pt idx="26">
                  <c:v>0.15829119999999999</c:v>
                </c:pt>
                <c:pt idx="27">
                  <c:v>0.18153359999999999</c:v>
                </c:pt>
                <c:pt idx="28">
                  <c:v>7.8356229999999999E-2</c:v>
                </c:pt>
                <c:pt idx="29">
                  <c:v>8.0328780000000002E-2</c:v>
                </c:pt>
                <c:pt idx="30">
                  <c:v>8.0029059999999999E-2</c:v>
                </c:pt>
                <c:pt idx="31">
                  <c:v>-8.551048E-2</c:v>
                </c:pt>
                <c:pt idx="32">
                  <c:v>-5.8843930000000003E-2</c:v>
                </c:pt>
                <c:pt idx="33">
                  <c:v>-2.9239879999999999E-2</c:v>
                </c:pt>
                <c:pt idx="34">
                  <c:v>-4.0387109999999997E-2</c:v>
                </c:pt>
                <c:pt idx="35">
                  <c:v>-4.272252E-2</c:v>
                </c:pt>
                <c:pt idx="36">
                  <c:v>-9.368137E-2</c:v>
                </c:pt>
                <c:pt idx="37">
                  <c:v>-0.1051837</c:v>
                </c:pt>
                <c:pt idx="38">
                  <c:v>-1.440926E-2</c:v>
                </c:pt>
                <c:pt idx="39">
                  <c:v>9.8288810000000004E-2</c:v>
                </c:pt>
                <c:pt idx="40">
                  <c:v>0.12735009999999999</c:v>
                </c:pt>
                <c:pt idx="41">
                  <c:v>-0.1049176</c:v>
                </c:pt>
                <c:pt idx="42">
                  <c:v>-0.10819810000000001</c:v>
                </c:pt>
                <c:pt idx="43">
                  <c:v>0.1083781</c:v>
                </c:pt>
                <c:pt idx="44">
                  <c:v>0.16721630000000001</c:v>
                </c:pt>
                <c:pt idx="45">
                  <c:v>0.2181401</c:v>
                </c:pt>
                <c:pt idx="46">
                  <c:v>0.22301409999999999</c:v>
                </c:pt>
                <c:pt idx="47">
                  <c:v>0.28777439999999999</c:v>
                </c:pt>
                <c:pt idx="48">
                  <c:v>0.1136616</c:v>
                </c:pt>
                <c:pt idx="49">
                  <c:v>5.8550419999999999E-2</c:v>
                </c:pt>
                <c:pt idx="50">
                  <c:v>7.1951840000000003E-2</c:v>
                </c:pt>
                <c:pt idx="51">
                  <c:v>0.1948715</c:v>
                </c:pt>
                <c:pt idx="52">
                  <c:v>0.1162147</c:v>
                </c:pt>
                <c:pt idx="53">
                  <c:v>0.2434067</c:v>
                </c:pt>
                <c:pt idx="54">
                  <c:v>1.9655740000000001E-2</c:v>
                </c:pt>
                <c:pt idx="55">
                  <c:v>-2.898767E-2</c:v>
                </c:pt>
                <c:pt idx="56">
                  <c:v>-2.1690569999999999E-2</c:v>
                </c:pt>
                <c:pt idx="57">
                  <c:v>2.3720910000000001E-2</c:v>
                </c:pt>
                <c:pt idx="58">
                  <c:v>-8.5546289999999997E-2</c:v>
                </c:pt>
                <c:pt idx="59">
                  <c:v>-4.507369E-2</c:v>
                </c:pt>
                <c:pt idx="60">
                  <c:v>3.346764E-2</c:v>
                </c:pt>
                <c:pt idx="61">
                  <c:v>-1.554342E-2</c:v>
                </c:pt>
                <c:pt idx="62">
                  <c:v>-1.4185400000000001E-2</c:v>
                </c:pt>
                <c:pt idx="63">
                  <c:v>0.1533437</c:v>
                </c:pt>
                <c:pt idx="64">
                  <c:v>0.29221609999999998</c:v>
                </c:pt>
                <c:pt idx="65">
                  <c:v>0.2800898</c:v>
                </c:pt>
                <c:pt idx="66">
                  <c:v>0.25813750000000002</c:v>
                </c:pt>
                <c:pt idx="67">
                  <c:v>1.631521E-2</c:v>
                </c:pt>
                <c:pt idx="68">
                  <c:v>0.16824539999999999</c:v>
                </c:pt>
                <c:pt idx="69">
                  <c:v>8.7906700000000004E-2</c:v>
                </c:pt>
                <c:pt idx="70">
                  <c:v>0.154062</c:v>
                </c:pt>
                <c:pt idx="71">
                  <c:v>0.21487490000000001</c:v>
                </c:pt>
                <c:pt idx="72">
                  <c:v>0.15038209999999999</c:v>
                </c:pt>
                <c:pt idx="73">
                  <c:v>7.9981129999999994E-3</c:v>
                </c:pt>
                <c:pt idx="74">
                  <c:v>4.0221310000000003E-2</c:v>
                </c:pt>
                <c:pt idx="75">
                  <c:v>0.26726349999999999</c:v>
                </c:pt>
                <c:pt idx="76">
                  <c:v>0.30067850000000002</c:v>
                </c:pt>
                <c:pt idx="77">
                  <c:v>0.17701430000000001</c:v>
                </c:pt>
                <c:pt idx="78">
                  <c:v>0.132607</c:v>
                </c:pt>
                <c:pt idx="79">
                  <c:v>0.1159504</c:v>
                </c:pt>
                <c:pt idx="80">
                  <c:v>0.2634705</c:v>
                </c:pt>
                <c:pt idx="81">
                  <c:v>0.34846080000000001</c:v>
                </c:pt>
                <c:pt idx="82">
                  <c:v>0.30792389999999997</c:v>
                </c:pt>
                <c:pt idx="83">
                  <c:v>0.30249579999999998</c:v>
                </c:pt>
                <c:pt idx="84">
                  <c:v>0.31027399999999999</c:v>
                </c:pt>
                <c:pt idx="85">
                  <c:v>0.36615310000000001</c:v>
                </c:pt>
                <c:pt idx="86">
                  <c:v>0.33357700000000001</c:v>
                </c:pt>
                <c:pt idx="87">
                  <c:v>0.34083330000000001</c:v>
                </c:pt>
                <c:pt idx="88">
                  <c:v>0.26160919999999999</c:v>
                </c:pt>
                <c:pt idx="89">
                  <c:v>0.1087379</c:v>
                </c:pt>
                <c:pt idx="90">
                  <c:v>0.2257006</c:v>
                </c:pt>
                <c:pt idx="91">
                  <c:v>0.23254610000000001</c:v>
                </c:pt>
                <c:pt idx="92">
                  <c:v>0.1670963</c:v>
                </c:pt>
                <c:pt idx="93">
                  <c:v>0.15184980000000001</c:v>
                </c:pt>
                <c:pt idx="94">
                  <c:v>0.179147</c:v>
                </c:pt>
                <c:pt idx="95">
                  <c:v>0.35751300000000003</c:v>
                </c:pt>
                <c:pt idx="96">
                  <c:v>0.32768779999999997</c:v>
                </c:pt>
                <c:pt idx="97">
                  <c:v>0.36820269999999999</c:v>
                </c:pt>
                <c:pt idx="98">
                  <c:v>0.40389989999999998</c:v>
                </c:pt>
                <c:pt idx="99">
                  <c:v>0.3826193</c:v>
                </c:pt>
                <c:pt idx="100">
                  <c:v>0.18387039999999999</c:v>
                </c:pt>
                <c:pt idx="101">
                  <c:v>0.20761840000000001</c:v>
                </c:pt>
                <c:pt idx="102">
                  <c:v>0.30698059999999999</c:v>
                </c:pt>
                <c:pt idx="103">
                  <c:v>0.2729916</c:v>
                </c:pt>
                <c:pt idx="104">
                  <c:v>0.27247549999999998</c:v>
                </c:pt>
                <c:pt idx="105">
                  <c:v>0.3044809</c:v>
                </c:pt>
                <c:pt idx="106">
                  <c:v>0.3745715</c:v>
                </c:pt>
                <c:pt idx="107">
                  <c:v>0.15796209999999999</c:v>
                </c:pt>
                <c:pt idx="108">
                  <c:v>0.2354415</c:v>
                </c:pt>
                <c:pt idx="109">
                  <c:v>0.2283839</c:v>
                </c:pt>
                <c:pt idx="110">
                  <c:v>0.16953579999999999</c:v>
                </c:pt>
                <c:pt idx="111">
                  <c:v>0.161131</c:v>
                </c:pt>
                <c:pt idx="112">
                  <c:v>0.1818594</c:v>
                </c:pt>
                <c:pt idx="113">
                  <c:v>0.27671210000000002</c:v>
                </c:pt>
                <c:pt idx="114">
                  <c:v>0.17785429999999999</c:v>
                </c:pt>
                <c:pt idx="115">
                  <c:v>0.2123959</c:v>
                </c:pt>
                <c:pt idx="116">
                  <c:v>0.18853349999999999</c:v>
                </c:pt>
                <c:pt idx="117">
                  <c:v>0.24279339999999999</c:v>
                </c:pt>
                <c:pt idx="118">
                  <c:v>0.21195369999999999</c:v>
                </c:pt>
                <c:pt idx="119">
                  <c:v>0.17581250000000001</c:v>
                </c:pt>
                <c:pt idx="120">
                  <c:v>0.2084453</c:v>
                </c:pt>
                <c:pt idx="121">
                  <c:v>0.1361908</c:v>
                </c:pt>
                <c:pt idx="122">
                  <c:v>0.23540369999999999</c:v>
                </c:pt>
                <c:pt idx="123">
                  <c:v>0.13813059999999999</c:v>
                </c:pt>
                <c:pt idx="124">
                  <c:v>0.15473120000000001</c:v>
                </c:pt>
                <c:pt idx="125">
                  <c:v>0.1614709</c:v>
                </c:pt>
                <c:pt idx="126">
                  <c:v>0.26137969999999999</c:v>
                </c:pt>
                <c:pt idx="127">
                  <c:v>0.28176319999999999</c:v>
                </c:pt>
                <c:pt idx="128">
                  <c:v>0.18443709999999999</c:v>
                </c:pt>
                <c:pt idx="129">
                  <c:v>0.17230699999999999</c:v>
                </c:pt>
                <c:pt idx="130">
                  <c:v>0.26871909999999999</c:v>
                </c:pt>
                <c:pt idx="131">
                  <c:v>0.25180740000000001</c:v>
                </c:pt>
                <c:pt idx="132">
                  <c:v>0.31527369999999999</c:v>
                </c:pt>
                <c:pt idx="133">
                  <c:v>-3.3952800000000001E-3</c:v>
                </c:pt>
                <c:pt idx="134">
                  <c:v>-6.5512899999999999E-2</c:v>
                </c:pt>
                <c:pt idx="135">
                  <c:v>4.2405539999999999E-2</c:v>
                </c:pt>
                <c:pt idx="136">
                  <c:v>0.1972225</c:v>
                </c:pt>
                <c:pt idx="137">
                  <c:v>0.2429299</c:v>
                </c:pt>
                <c:pt idx="138">
                  <c:v>0.25411470000000003</c:v>
                </c:pt>
                <c:pt idx="139">
                  <c:v>5.9751470000000001E-2</c:v>
                </c:pt>
                <c:pt idx="140">
                  <c:v>8.4062040000000005E-2</c:v>
                </c:pt>
                <c:pt idx="141">
                  <c:v>4.8625290000000002E-2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Sheet2!$F$1:$F$143</c:f>
              <c:numCache>
                <c:formatCode>General</c:formatCode>
                <c:ptCount val="143"/>
                <c:pt idx="0">
                  <c:v>0.25495250000000003</c:v>
                </c:pt>
                <c:pt idx="1">
                  <c:v>0.25365939999999998</c:v>
                </c:pt>
                <c:pt idx="2">
                  <c:v>0.31102000000000002</c:v>
                </c:pt>
                <c:pt idx="3">
                  <c:v>0.27795940000000002</c:v>
                </c:pt>
                <c:pt idx="4">
                  <c:v>0.22764190000000001</c:v>
                </c:pt>
                <c:pt idx="5">
                  <c:v>0.1716289</c:v>
                </c:pt>
                <c:pt idx="6">
                  <c:v>0.23631170000000001</c:v>
                </c:pt>
                <c:pt idx="7">
                  <c:v>0.2113276</c:v>
                </c:pt>
                <c:pt idx="8">
                  <c:v>0.19594919999999999</c:v>
                </c:pt>
                <c:pt idx="9">
                  <c:v>0.21704970000000001</c:v>
                </c:pt>
                <c:pt idx="10">
                  <c:v>0.2987669</c:v>
                </c:pt>
                <c:pt idx="11">
                  <c:v>0.28456749999999997</c:v>
                </c:pt>
                <c:pt idx="12">
                  <c:v>0.28331410000000001</c:v>
                </c:pt>
                <c:pt idx="13">
                  <c:v>0.25323909999999999</c:v>
                </c:pt>
                <c:pt idx="14">
                  <c:v>0.18633420000000001</c:v>
                </c:pt>
                <c:pt idx="15">
                  <c:v>0.15713299999999999</c:v>
                </c:pt>
                <c:pt idx="16">
                  <c:v>0.20793619999999999</c:v>
                </c:pt>
                <c:pt idx="17">
                  <c:v>0.162884</c:v>
                </c:pt>
                <c:pt idx="18">
                  <c:v>0.1504404</c:v>
                </c:pt>
                <c:pt idx="19">
                  <c:v>6.5582520000000005E-2</c:v>
                </c:pt>
                <c:pt idx="20">
                  <c:v>7.9698920000000006E-2</c:v>
                </c:pt>
                <c:pt idx="21">
                  <c:v>9.9658999999999998E-2</c:v>
                </c:pt>
                <c:pt idx="22">
                  <c:v>0.13688620000000001</c:v>
                </c:pt>
                <c:pt idx="23">
                  <c:v>0.14878469999999999</c:v>
                </c:pt>
                <c:pt idx="24">
                  <c:v>9.7190100000000001E-2</c:v>
                </c:pt>
                <c:pt idx="25">
                  <c:v>0.10781019999999999</c:v>
                </c:pt>
                <c:pt idx="26">
                  <c:v>0.13149130000000001</c:v>
                </c:pt>
                <c:pt idx="27">
                  <c:v>0.1049807</c:v>
                </c:pt>
                <c:pt idx="28">
                  <c:v>0.26496769999999997</c:v>
                </c:pt>
                <c:pt idx="29">
                  <c:v>0.20250660000000001</c:v>
                </c:pt>
                <c:pt idx="30">
                  <c:v>0.21596319999999999</c:v>
                </c:pt>
                <c:pt idx="31">
                  <c:v>0.1388219</c:v>
                </c:pt>
                <c:pt idx="32">
                  <c:v>0.20774010000000001</c:v>
                </c:pt>
                <c:pt idx="33">
                  <c:v>0.2423922</c:v>
                </c:pt>
                <c:pt idx="34">
                  <c:v>0.15057110000000001</c:v>
                </c:pt>
                <c:pt idx="35">
                  <c:v>0.1587441</c:v>
                </c:pt>
                <c:pt idx="36">
                  <c:v>0.1392486</c:v>
                </c:pt>
                <c:pt idx="37">
                  <c:v>0.1878273</c:v>
                </c:pt>
                <c:pt idx="38">
                  <c:v>0.1332709</c:v>
                </c:pt>
                <c:pt idx="39">
                  <c:v>0.14410629999999999</c:v>
                </c:pt>
                <c:pt idx="40">
                  <c:v>0.1398945</c:v>
                </c:pt>
                <c:pt idx="41">
                  <c:v>0.19882730000000001</c:v>
                </c:pt>
                <c:pt idx="42">
                  <c:v>0.18397240000000001</c:v>
                </c:pt>
                <c:pt idx="43">
                  <c:v>0.2575597</c:v>
                </c:pt>
                <c:pt idx="44">
                  <c:v>0.23594119999999999</c:v>
                </c:pt>
                <c:pt idx="45">
                  <c:v>0.17150889999999999</c:v>
                </c:pt>
                <c:pt idx="46">
                  <c:v>0.13508629999999999</c:v>
                </c:pt>
                <c:pt idx="47">
                  <c:v>0.24852640000000001</c:v>
                </c:pt>
                <c:pt idx="48">
                  <c:v>0.25757180000000002</c:v>
                </c:pt>
                <c:pt idx="49">
                  <c:v>0.16473450000000001</c:v>
                </c:pt>
                <c:pt idx="50">
                  <c:v>0.19173879999999999</c:v>
                </c:pt>
                <c:pt idx="51">
                  <c:v>0.18238170000000001</c:v>
                </c:pt>
                <c:pt idx="52">
                  <c:v>0.1832068</c:v>
                </c:pt>
                <c:pt idx="53">
                  <c:v>0.2262989</c:v>
                </c:pt>
                <c:pt idx="54">
                  <c:v>0.218693</c:v>
                </c:pt>
                <c:pt idx="55">
                  <c:v>0.1551254</c:v>
                </c:pt>
                <c:pt idx="56">
                  <c:v>0.1195903</c:v>
                </c:pt>
                <c:pt idx="57">
                  <c:v>0.1493555</c:v>
                </c:pt>
                <c:pt idx="58">
                  <c:v>0.22224150000000001</c:v>
                </c:pt>
                <c:pt idx="59">
                  <c:v>0.1816335</c:v>
                </c:pt>
                <c:pt idx="60">
                  <c:v>0.17658560000000001</c:v>
                </c:pt>
                <c:pt idx="61">
                  <c:v>0.14995269999999999</c:v>
                </c:pt>
                <c:pt idx="62">
                  <c:v>9.5527989999999993E-2</c:v>
                </c:pt>
                <c:pt idx="63">
                  <c:v>0.22829279999999999</c:v>
                </c:pt>
                <c:pt idx="64">
                  <c:v>0.30848989999999998</c:v>
                </c:pt>
                <c:pt idx="65">
                  <c:v>0.33901409999999998</c:v>
                </c:pt>
                <c:pt idx="66">
                  <c:v>0.2919465</c:v>
                </c:pt>
                <c:pt idx="67">
                  <c:v>0.21998970000000001</c:v>
                </c:pt>
                <c:pt idx="68">
                  <c:v>0.34315509999999999</c:v>
                </c:pt>
                <c:pt idx="69">
                  <c:v>0.28086410000000001</c:v>
                </c:pt>
                <c:pt idx="70">
                  <c:v>0.2678933</c:v>
                </c:pt>
                <c:pt idx="71">
                  <c:v>0.24339259999999999</c:v>
                </c:pt>
                <c:pt idx="72">
                  <c:v>0.270727</c:v>
                </c:pt>
                <c:pt idx="73">
                  <c:v>0.22477759999999999</c:v>
                </c:pt>
                <c:pt idx="74">
                  <c:v>0.25641419999999998</c:v>
                </c:pt>
                <c:pt idx="75">
                  <c:v>0.14680579999999999</c:v>
                </c:pt>
                <c:pt idx="76">
                  <c:v>0.24312800000000001</c:v>
                </c:pt>
                <c:pt idx="77">
                  <c:v>0.1113856</c:v>
                </c:pt>
                <c:pt idx="78">
                  <c:v>0.1410402</c:v>
                </c:pt>
                <c:pt idx="79">
                  <c:v>8.9395699999999995E-2</c:v>
                </c:pt>
                <c:pt idx="80">
                  <c:v>0.1410487</c:v>
                </c:pt>
                <c:pt idx="81">
                  <c:v>0.127331</c:v>
                </c:pt>
                <c:pt idx="82">
                  <c:v>0.1300161</c:v>
                </c:pt>
                <c:pt idx="83">
                  <c:v>0.1783005</c:v>
                </c:pt>
                <c:pt idx="84">
                  <c:v>0.20107729999999999</c:v>
                </c:pt>
                <c:pt idx="85">
                  <c:v>0.1349223</c:v>
                </c:pt>
                <c:pt idx="86">
                  <c:v>0.15115339999999999</c:v>
                </c:pt>
                <c:pt idx="87">
                  <c:v>0.1591101</c:v>
                </c:pt>
                <c:pt idx="88">
                  <c:v>0.14099390000000001</c:v>
                </c:pt>
                <c:pt idx="89">
                  <c:v>0.29882910000000001</c:v>
                </c:pt>
                <c:pt idx="90">
                  <c:v>0.28983009999999998</c:v>
                </c:pt>
                <c:pt idx="91">
                  <c:v>0.27159450000000002</c:v>
                </c:pt>
                <c:pt idx="92">
                  <c:v>0.21650440000000001</c:v>
                </c:pt>
                <c:pt idx="93">
                  <c:v>0.2053777</c:v>
                </c:pt>
                <c:pt idx="94">
                  <c:v>0.20561389999999999</c:v>
                </c:pt>
                <c:pt idx="95">
                  <c:v>0.23451359999999999</c:v>
                </c:pt>
                <c:pt idx="96">
                  <c:v>0.22497729999999999</c:v>
                </c:pt>
                <c:pt idx="97">
                  <c:v>0.242009</c:v>
                </c:pt>
                <c:pt idx="98">
                  <c:v>0.21195359999999999</c:v>
                </c:pt>
                <c:pt idx="99">
                  <c:v>0.17043130000000001</c:v>
                </c:pt>
                <c:pt idx="100">
                  <c:v>0.1580059</c:v>
                </c:pt>
                <c:pt idx="101">
                  <c:v>0.1865753</c:v>
                </c:pt>
                <c:pt idx="102">
                  <c:v>0.13513629999999999</c:v>
                </c:pt>
                <c:pt idx="103">
                  <c:v>6.8939100000000003E-2</c:v>
                </c:pt>
                <c:pt idx="104">
                  <c:v>0.1136781</c:v>
                </c:pt>
                <c:pt idx="105">
                  <c:v>0.16089519999999999</c:v>
                </c:pt>
                <c:pt idx="106">
                  <c:v>0.24701409999999999</c:v>
                </c:pt>
                <c:pt idx="107">
                  <c:v>0.16327179999999999</c:v>
                </c:pt>
                <c:pt idx="108">
                  <c:v>0.16651659999999999</c:v>
                </c:pt>
                <c:pt idx="109">
                  <c:v>0.1512192</c:v>
                </c:pt>
                <c:pt idx="110">
                  <c:v>0.14756929999999999</c:v>
                </c:pt>
                <c:pt idx="111">
                  <c:v>0.1206129</c:v>
                </c:pt>
                <c:pt idx="112">
                  <c:v>0.12765580000000001</c:v>
                </c:pt>
                <c:pt idx="113">
                  <c:v>0.13692099999999999</c:v>
                </c:pt>
                <c:pt idx="114">
                  <c:v>0.19931579999999999</c:v>
                </c:pt>
                <c:pt idx="115">
                  <c:v>5.25085E-2</c:v>
                </c:pt>
                <c:pt idx="116">
                  <c:v>3.4604679999999999E-2</c:v>
                </c:pt>
                <c:pt idx="117">
                  <c:v>9.4361529999999999E-2</c:v>
                </c:pt>
                <c:pt idx="118">
                  <c:v>0.11255510000000001</c:v>
                </c:pt>
                <c:pt idx="119">
                  <c:v>8.5829660000000002E-2</c:v>
                </c:pt>
                <c:pt idx="120">
                  <c:v>5.4034470000000001E-2</c:v>
                </c:pt>
                <c:pt idx="121">
                  <c:v>0.18085680000000001</c:v>
                </c:pt>
                <c:pt idx="122">
                  <c:v>0.2282101</c:v>
                </c:pt>
                <c:pt idx="123">
                  <c:v>0.1744019</c:v>
                </c:pt>
                <c:pt idx="124">
                  <c:v>0.1793189</c:v>
                </c:pt>
                <c:pt idx="125">
                  <c:v>0.2448504</c:v>
                </c:pt>
                <c:pt idx="126">
                  <c:v>0.21008650000000001</c:v>
                </c:pt>
                <c:pt idx="127">
                  <c:v>0.24517939999999999</c:v>
                </c:pt>
                <c:pt idx="128">
                  <c:v>0.23018130000000001</c:v>
                </c:pt>
                <c:pt idx="129">
                  <c:v>0.23371739999999999</c:v>
                </c:pt>
                <c:pt idx="130">
                  <c:v>0.27106940000000002</c:v>
                </c:pt>
                <c:pt idx="131">
                  <c:v>0.2198852</c:v>
                </c:pt>
                <c:pt idx="132">
                  <c:v>0.239375</c:v>
                </c:pt>
                <c:pt idx="133">
                  <c:v>0.17630119999999999</c:v>
                </c:pt>
                <c:pt idx="134">
                  <c:v>0.12704689999999999</c:v>
                </c:pt>
                <c:pt idx="135">
                  <c:v>0.1602944</c:v>
                </c:pt>
                <c:pt idx="136">
                  <c:v>0.24493300000000001</c:v>
                </c:pt>
                <c:pt idx="137">
                  <c:v>0.27657280000000001</c:v>
                </c:pt>
                <c:pt idx="138">
                  <c:v>0.28048469999999998</c:v>
                </c:pt>
                <c:pt idx="139">
                  <c:v>0.2096008</c:v>
                </c:pt>
                <c:pt idx="140">
                  <c:v>0.26049860000000002</c:v>
                </c:pt>
                <c:pt idx="141">
                  <c:v>0.31408269999999999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628672"/>
        <c:axId val="157999488"/>
      </c:lineChart>
      <c:catAx>
        <c:axId val="157628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7999488"/>
        <c:crosses val="autoZero"/>
        <c:auto val="1"/>
        <c:lblAlgn val="ctr"/>
        <c:lblOffset val="100"/>
        <c:noMultiLvlLbl val="0"/>
      </c:catAx>
      <c:valAx>
        <c:axId val="157999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628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Sheet3!$A$1:$A$145</c:f>
              <c:numCache>
                <c:formatCode>General</c:formatCode>
                <c:ptCount val="145"/>
                <c:pt idx="0">
                  <c:v>0.21527750000000001</c:v>
                </c:pt>
                <c:pt idx="1">
                  <c:v>0.16718740000000001</c:v>
                </c:pt>
                <c:pt idx="2">
                  <c:v>2.3180880000000001E-2</c:v>
                </c:pt>
                <c:pt idx="3">
                  <c:v>5.6523499999999997E-2</c:v>
                </c:pt>
                <c:pt idx="4">
                  <c:v>0.11982569999999999</c:v>
                </c:pt>
                <c:pt idx="5">
                  <c:v>0.1052459</c:v>
                </c:pt>
                <c:pt idx="6">
                  <c:v>0.16497110000000001</c:v>
                </c:pt>
                <c:pt idx="7">
                  <c:v>0.1092824</c:v>
                </c:pt>
                <c:pt idx="8">
                  <c:v>0.12595139999999999</c:v>
                </c:pt>
                <c:pt idx="9">
                  <c:v>0.1284266</c:v>
                </c:pt>
                <c:pt idx="10">
                  <c:v>0.1242591</c:v>
                </c:pt>
                <c:pt idx="11">
                  <c:v>0.10355590000000001</c:v>
                </c:pt>
                <c:pt idx="12">
                  <c:v>0.22104940000000001</c:v>
                </c:pt>
                <c:pt idx="13">
                  <c:v>0.1091915</c:v>
                </c:pt>
                <c:pt idx="14">
                  <c:v>0.15512670000000001</c:v>
                </c:pt>
                <c:pt idx="15">
                  <c:v>0.10777539999999999</c:v>
                </c:pt>
                <c:pt idx="16">
                  <c:v>0.14630460000000001</c:v>
                </c:pt>
                <c:pt idx="17">
                  <c:v>0.20929919999999999</c:v>
                </c:pt>
                <c:pt idx="18">
                  <c:v>9.9731360000000005E-2</c:v>
                </c:pt>
                <c:pt idx="19">
                  <c:v>0.1045036</c:v>
                </c:pt>
                <c:pt idx="20">
                  <c:v>0.1708047</c:v>
                </c:pt>
                <c:pt idx="21">
                  <c:v>7.5235410000000003E-2</c:v>
                </c:pt>
                <c:pt idx="22">
                  <c:v>0.1016377</c:v>
                </c:pt>
                <c:pt idx="23">
                  <c:v>0.1506419</c:v>
                </c:pt>
                <c:pt idx="24">
                  <c:v>7.8259629999999997E-2</c:v>
                </c:pt>
                <c:pt idx="25">
                  <c:v>8.5301639999999998E-2</c:v>
                </c:pt>
                <c:pt idx="26">
                  <c:v>6.7427310000000004E-2</c:v>
                </c:pt>
                <c:pt idx="27">
                  <c:v>0.18315909999999999</c:v>
                </c:pt>
                <c:pt idx="28">
                  <c:v>8.2057099999999994E-2</c:v>
                </c:pt>
                <c:pt idx="29">
                  <c:v>0.1074045</c:v>
                </c:pt>
                <c:pt idx="30">
                  <c:v>0.1162084</c:v>
                </c:pt>
                <c:pt idx="31">
                  <c:v>0.110581</c:v>
                </c:pt>
                <c:pt idx="32">
                  <c:v>0.1181376</c:v>
                </c:pt>
                <c:pt idx="33">
                  <c:v>0.2138333</c:v>
                </c:pt>
                <c:pt idx="34">
                  <c:v>0.1001113</c:v>
                </c:pt>
                <c:pt idx="35">
                  <c:v>0.13505120000000001</c:v>
                </c:pt>
                <c:pt idx="36">
                  <c:v>0.1768797</c:v>
                </c:pt>
                <c:pt idx="37">
                  <c:v>8.8809589999999994E-2</c:v>
                </c:pt>
                <c:pt idx="38">
                  <c:v>0.1180028</c:v>
                </c:pt>
                <c:pt idx="39">
                  <c:v>9.6198370000000005E-2</c:v>
                </c:pt>
                <c:pt idx="40">
                  <c:v>0.1372167</c:v>
                </c:pt>
                <c:pt idx="41">
                  <c:v>5.4852789999999998E-2</c:v>
                </c:pt>
                <c:pt idx="42">
                  <c:v>0.13601959999999999</c:v>
                </c:pt>
                <c:pt idx="43">
                  <c:v>7.3496530000000004E-2</c:v>
                </c:pt>
                <c:pt idx="44">
                  <c:v>0.1091763</c:v>
                </c:pt>
                <c:pt idx="45">
                  <c:v>0.2409424</c:v>
                </c:pt>
                <c:pt idx="46">
                  <c:v>0.13187099999999999</c:v>
                </c:pt>
                <c:pt idx="47">
                  <c:v>0.1978859</c:v>
                </c:pt>
                <c:pt idx="48">
                  <c:v>0.14019429999999999</c:v>
                </c:pt>
                <c:pt idx="49">
                  <c:v>0.24120539999999999</c:v>
                </c:pt>
                <c:pt idx="50">
                  <c:v>0.25116959999999999</c:v>
                </c:pt>
                <c:pt idx="51">
                  <c:v>0.30065639999999999</c:v>
                </c:pt>
                <c:pt idx="52">
                  <c:v>0.30518079999999997</c:v>
                </c:pt>
                <c:pt idx="53">
                  <c:v>0.16138530000000001</c:v>
                </c:pt>
                <c:pt idx="54">
                  <c:v>0.15370400000000001</c:v>
                </c:pt>
                <c:pt idx="55">
                  <c:v>0.1209156</c:v>
                </c:pt>
                <c:pt idx="56">
                  <c:v>0.1260154</c:v>
                </c:pt>
                <c:pt idx="57">
                  <c:v>0.14377760000000001</c:v>
                </c:pt>
                <c:pt idx="58">
                  <c:v>0.1053882</c:v>
                </c:pt>
                <c:pt idx="59">
                  <c:v>8.9225780000000005E-2</c:v>
                </c:pt>
                <c:pt idx="60">
                  <c:v>0.15097640000000001</c:v>
                </c:pt>
                <c:pt idx="61">
                  <c:v>0.17547489999999999</c:v>
                </c:pt>
                <c:pt idx="62">
                  <c:v>0.1164153</c:v>
                </c:pt>
                <c:pt idx="63">
                  <c:v>8.6534139999999996E-2</c:v>
                </c:pt>
                <c:pt idx="64">
                  <c:v>8.3045569999999999E-2</c:v>
                </c:pt>
                <c:pt idx="65">
                  <c:v>9.9742620000000004E-2</c:v>
                </c:pt>
                <c:pt idx="66">
                  <c:v>9.3030710000000003E-2</c:v>
                </c:pt>
                <c:pt idx="67">
                  <c:v>0.19924510000000001</c:v>
                </c:pt>
                <c:pt idx="68">
                  <c:v>0.14522009999999999</c:v>
                </c:pt>
                <c:pt idx="69">
                  <c:v>0.20438539999999999</c:v>
                </c:pt>
                <c:pt idx="70">
                  <c:v>0.13273509999999999</c:v>
                </c:pt>
                <c:pt idx="71">
                  <c:v>0.19505210000000001</c:v>
                </c:pt>
                <c:pt idx="72">
                  <c:v>0.15170069999999999</c:v>
                </c:pt>
                <c:pt idx="73">
                  <c:v>0.16269649999999999</c:v>
                </c:pt>
                <c:pt idx="74">
                  <c:v>0.2037861</c:v>
                </c:pt>
                <c:pt idx="75">
                  <c:v>0.19714390000000001</c:v>
                </c:pt>
                <c:pt idx="76">
                  <c:v>0.1103806</c:v>
                </c:pt>
                <c:pt idx="77">
                  <c:v>6.4533640000000003E-2</c:v>
                </c:pt>
                <c:pt idx="78">
                  <c:v>6.6624459999999996E-2</c:v>
                </c:pt>
                <c:pt idx="79">
                  <c:v>0.1011165</c:v>
                </c:pt>
                <c:pt idx="80">
                  <c:v>0.19443079999999999</c:v>
                </c:pt>
                <c:pt idx="81">
                  <c:v>9.9907670000000004E-2</c:v>
                </c:pt>
                <c:pt idx="82">
                  <c:v>0.1209537</c:v>
                </c:pt>
                <c:pt idx="83">
                  <c:v>0.30398320000000001</c:v>
                </c:pt>
                <c:pt idx="84">
                  <c:v>0.23264270000000001</c:v>
                </c:pt>
                <c:pt idx="85">
                  <c:v>0.21318400000000001</c:v>
                </c:pt>
                <c:pt idx="86">
                  <c:v>4.0440219999999999E-2</c:v>
                </c:pt>
                <c:pt idx="87">
                  <c:v>5.3025620000000002E-2</c:v>
                </c:pt>
                <c:pt idx="88">
                  <c:v>0.20908869999999999</c:v>
                </c:pt>
                <c:pt idx="89">
                  <c:v>0.2020132</c:v>
                </c:pt>
                <c:pt idx="90">
                  <c:v>0.20749339999999999</c:v>
                </c:pt>
                <c:pt idx="91">
                  <c:v>9.1644580000000003E-2</c:v>
                </c:pt>
                <c:pt idx="92">
                  <c:v>0.1120787</c:v>
                </c:pt>
                <c:pt idx="93">
                  <c:v>5.486589E-2</c:v>
                </c:pt>
                <c:pt idx="94">
                  <c:v>0.17584230000000001</c:v>
                </c:pt>
                <c:pt idx="95">
                  <c:v>0.25068960000000001</c:v>
                </c:pt>
                <c:pt idx="96">
                  <c:v>0.24643870000000001</c:v>
                </c:pt>
                <c:pt idx="97">
                  <c:v>0.25784590000000002</c:v>
                </c:pt>
                <c:pt idx="98">
                  <c:v>0.27008520000000003</c:v>
                </c:pt>
                <c:pt idx="99">
                  <c:v>0.29506139999999997</c:v>
                </c:pt>
                <c:pt idx="100">
                  <c:v>9.2568289999999998E-2</c:v>
                </c:pt>
                <c:pt idx="101">
                  <c:v>5.8865760000000003E-2</c:v>
                </c:pt>
                <c:pt idx="102">
                  <c:v>5.7149060000000002E-2</c:v>
                </c:pt>
                <c:pt idx="103">
                  <c:v>0.1105976</c:v>
                </c:pt>
                <c:pt idx="104">
                  <c:v>7.8384529999999994E-2</c:v>
                </c:pt>
                <c:pt idx="105">
                  <c:v>0.1680596</c:v>
                </c:pt>
                <c:pt idx="106">
                  <c:v>0.2208948</c:v>
                </c:pt>
                <c:pt idx="107">
                  <c:v>0.22151589999999999</c:v>
                </c:pt>
                <c:pt idx="108">
                  <c:v>0.23327239999999999</c:v>
                </c:pt>
                <c:pt idx="109">
                  <c:v>0.2343933</c:v>
                </c:pt>
                <c:pt idx="110" formatCode="0.00E+00">
                  <c:v>-4.2906730000000002E-5</c:v>
                </c:pt>
                <c:pt idx="111">
                  <c:v>1.0866560000000001E-2</c:v>
                </c:pt>
                <c:pt idx="112">
                  <c:v>5.5863629999999997E-2</c:v>
                </c:pt>
                <c:pt idx="113">
                  <c:v>6.5236230000000006E-2</c:v>
                </c:pt>
                <c:pt idx="114">
                  <c:v>7.1089479999999997E-2</c:v>
                </c:pt>
                <c:pt idx="115">
                  <c:v>6.9064970000000003E-2</c:v>
                </c:pt>
                <c:pt idx="116">
                  <c:v>9.7866159999999994E-2</c:v>
                </c:pt>
                <c:pt idx="117">
                  <c:v>0.1111062</c:v>
                </c:pt>
                <c:pt idx="118">
                  <c:v>0.1084963</c:v>
                </c:pt>
                <c:pt idx="119">
                  <c:v>0.1380923</c:v>
                </c:pt>
                <c:pt idx="120">
                  <c:v>7.7404490000000006E-2</c:v>
                </c:pt>
                <c:pt idx="121">
                  <c:v>0.1313887</c:v>
                </c:pt>
                <c:pt idx="122">
                  <c:v>0.1312778</c:v>
                </c:pt>
                <c:pt idx="123">
                  <c:v>0.1194046</c:v>
                </c:pt>
                <c:pt idx="124">
                  <c:v>7.6276789999999997E-2</c:v>
                </c:pt>
                <c:pt idx="125">
                  <c:v>4.1455119999999998E-2</c:v>
                </c:pt>
                <c:pt idx="126">
                  <c:v>2.4841599999999998E-2</c:v>
                </c:pt>
                <c:pt idx="127">
                  <c:v>6.2975149999999994E-2</c:v>
                </c:pt>
                <c:pt idx="128">
                  <c:v>6.4135419999999999E-2</c:v>
                </c:pt>
                <c:pt idx="129">
                  <c:v>7.2687890000000005E-2</c:v>
                </c:pt>
                <c:pt idx="130">
                  <c:v>0.1082782</c:v>
                </c:pt>
                <c:pt idx="131">
                  <c:v>0.12731300000000001</c:v>
                </c:pt>
                <c:pt idx="132">
                  <c:v>0.1422284</c:v>
                </c:pt>
                <c:pt idx="133">
                  <c:v>0.13152140000000001</c:v>
                </c:pt>
                <c:pt idx="134">
                  <c:v>0.1320578</c:v>
                </c:pt>
                <c:pt idx="135">
                  <c:v>0.174952</c:v>
                </c:pt>
                <c:pt idx="136">
                  <c:v>0.1603909</c:v>
                </c:pt>
                <c:pt idx="137">
                  <c:v>0.15036959999999999</c:v>
                </c:pt>
                <c:pt idx="138">
                  <c:v>0.1689647</c:v>
                </c:pt>
                <c:pt idx="139">
                  <c:v>0.1164506</c:v>
                </c:pt>
                <c:pt idx="140">
                  <c:v>0.10932070000000001</c:v>
                </c:pt>
                <c:pt idx="141">
                  <c:v>0.1130415</c:v>
                </c:pt>
                <c:pt idx="142">
                  <c:v>0.134737</c:v>
                </c:pt>
                <c:pt idx="143">
                  <c:v>0.1346127</c:v>
                </c:pt>
                <c:pt idx="144">
                  <c:v>0.1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Sheet3!$B$1:$B$145</c:f>
              <c:numCache>
                <c:formatCode>General</c:formatCode>
                <c:ptCount val="145"/>
                <c:pt idx="0">
                  <c:v>-0.1890849</c:v>
                </c:pt>
                <c:pt idx="1">
                  <c:v>-3.8373369999999997E-2</c:v>
                </c:pt>
                <c:pt idx="2">
                  <c:v>9.7163879999999994E-2</c:v>
                </c:pt>
                <c:pt idx="3">
                  <c:v>0.2123032</c:v>
                </c:pt>
                <c:pt idx="4">
                  <c:v>5.2363159999999999E-2</c:v>
                </c:pt>
                <c:pt idx="5">
                  <c:v>1.375965E-2</c:v>
                </c:pt>
                <c:pt idx="6">
                  <c:v>-3.529645E-2</c:v>
                </c:pt>
                <c:pt idx="7">
                  <c:v>-0.1592691</c:v>
                </c:pt>
                <c:pt idx="8">
                  <c:v>-0.1138909</c:v>
                </c:pt>
                <c:pt idx="9">
                  <c:v>-8.9902010000000004E-2</c:v>
                </c:pt>
                <c:pt idx="10">
                  <c:v>-8.0621760000000001E-2</c:v>
                </c:pt>
                <c:pt idx="11">
                  <c:v>-5.4931220000000003E-2</c:v>
                </c:pt>
                <c:pt idx="12">
                  <c:v>-0.1380344</c:v>
                </c:pt>
                <c:pt idx="13">
                  <c:v>-0.2617197</c:v>
                </c:pt>
                <c:pt idx="14">
                  <c:v>-0.23168359999999999</c:v>
                </c:pt>
                <c:pt idx="15">
                  <c:v>-4.7344020000000001E-4</c:v>
                </c:pt>
                <c:pt idx="16">
                  <c:v>-0.16743749999999999</c:v>
                </c:pt>
                <c:pt idx="17">
                  <c:v>-5.9374730000000001E-2</c:v>
                </c:pt>
                <c:pt idx="18">
                  <c:v>-0.15280750000000001</c:v>
                </c:pt>
                <c:pt idx="19">
                  <c:v>-0.14274100000000001</c:v>
                </c:pt>
                <c:pt idx="20">
                  <c:v>-0.16341849999999999</c:v>
                </c:pt>
                <c:pt idx="21">
                  <c:v>-0.19225400000000001</c:v>
                </c:pt>
                <c:pt idx="22">
                  <c:v>-0.16638140000000001</c:v>
                </c:pt>
                <c:pt idx="23">
                  <c:v>-3.7323849999999999E-2</c:v>
                </c:pt>
                <c:pt idx="24">
                  <c:v>-0.19147690000000001</c:v>
                </c:pt>
                <c:pt idx="25">
                  <c:v>-4.7525890000000001E-2</c:v>
                </c:pt>
                <c:pt idx="26">
                  <c:v>0.12116879999999999</c:v>
                </c:pt>
                <c:pt idx="27">
                  <c:v>1.971024E-2</c:v>
                </c:pt>
                <c:pt idx="28">
                  <c:v>-0.21159230000000001</c:v>
                </c:pt>
                <c:pt idx="29">
                  <c:v>-0.1076565</c:v>
                </c:pt>
                <c:pt idx="30">
                  <c:v>-1.2634919999999999E-2</c:v>
                </c:pt>
                <c:pt idx="31">
                  <c:v>-0.2345903</c:v>
                </c:pt>
                <c:pt idx="32">
                  <c:v>-8.154169E-2</c:v>
                </c:pt>
                <c:pt idx="33">
                  <c:v>-7.1760870000000004E-2</c:v>
                </c:pt>
                <c:pt idx="34">
                  <c:v>-0.31313740000000001</c:v>
                </c:pt>
                <c:pt idx="35">
                  <c:v>-0.1871437</c:v>
                </c:pt>
                <c:pt idx="36">
                  <c:v>-0.1964379</c:v>
                </c:pt>
                <c:pt idx="37">
                  <c:v>-0.1679774</c:v>
                </c:pt>
                <c:pt idx="38">
                  <c:v>-0.1306348</c:v>
                </c:pt>
                <c:pt idx="39">
                  <c:v>7.0626120000000001E-2</c:v>
                </c:pt>
                <c:pt idx="40">
                  <c:v>-2.2449940000000002E-2</c:v>
                </c:pt>
                <c:pt idx="41">
                  <c:v>-4.8629159999999998E-2</c:v>
                </c:pt>
                <c:pt idx="42">
                  <c:v>-5.9337529999999999E-2</c:v>
                </c:pt>
                <c:pt idx="43">
                  <c:v>-0.1135926</c:v>
                </c:pt>
                <c:pt idx="44">
                  <c:v>-0.13291819999999999</c:v>
                </c:pt>
                <c:pt idx="45">
                  <c:v>-0.2226456</c:v>
                </c:pt>
                <c:pt idx="46">
                  <c:v>-0.33359220000000001</c:v>
                </c:pt>
                <c:pt idx="47">
                  <c:v>-0.25125989999999998</c:v>
                </c:pt>
                <c:pt idx="48">
                  <c:v>-0.1677816</c:v>
                </c:pt>
                <c:pt idx="49">
                  <c:v>-0.24674699999999999</c:v>
                </c:pt>
                <c:pt idx="50">
                  <c:v>-0.29916720000000002</c:v>
                </c:pt>
                <c:pt idx="51">
                  <c:v>-0.27686539999999998</c:v>
                </c:pt>
                <c:pt idx="52">
                  <c:v>-0.32227299999999998</c:v>
                </c:pt>
                <c:pt idx="53">
                  <c:v>-0.41683199999999998</c:v>
                </c:pt>
                <c:pt idx="54">
                  <c:v>-0.40160200000000001</c:v>
                </c:pt>
                <c:pt idx="55">
                  <c:v>-0.3118457</c:v>
                </c:pt>
                <c:pt idx="56">
                  <c:v>-0.24623439999999999</c:v>
                </c:pt>
                <c:pt idx="57">
                  <c:v>-0.25291859999999999</c:v>
                </c:pt>
                <c:pt idx="58">
                  <c:v>-0.24398429999999999</c:v>
                </c:pt>
                <c:pt idx="59">
                  <c:v>-0.22056829999999999</c:v>
                </c:pt>
                <c:pt idx="60">
                  <c:v>-0.22749320000000001</c:v>
                </c:pt>
                <c:pt idx="61">
                  <c:v>-0.17023360000000001</c:v>
                </c:pt>
                <c:pt idx="62">
                  <c:v>-0.17908550000000001</c:v>
                </c:pt>
                <c:pt idx="63">
                  <c:v>-7.1643849999999995E-2</c:v>
                </c:pt>
                <c:pt idx="64">
                  <c:v>-5.5608459999999998E-2</c:v>
                </c:pt>
                <c:pt idx="65">
                  <c:v>-6.110264E-2</c:v>
                </c:pt>
                <c:pt idx="66">
                  <c:v>-7.4246320000000005E-2</c:v>
                </c:pt>
                <c:pt idx="67">
                  <c:v>-0.18123980000000001</c:v>
                </c:pt>
                <c:pt idx="68">
                  <c:v>-0.17030770000000001</c:v>
                </c:pt>
                <c:pt idx="69">
                  <c:v>-0.1833689</c:v>
                </c:pt>
                <c:pt idx="70">
                  <c:v>-0.26643679999999997</c:v>
                </c:pt>
                <c:pt idx="71">
                  <c:v>-0.1830389</c:v>
                </c:pt>
                <c:pt idx="72">
                  <c:v>-0.1073055</c:v>
                </c:pt>
                <c:pt idx="73">
                  <c:v>-0.18843009999999999</c:v>
                </c:pt>
                <c:pt idx="74">
                  <c:v>-0.2107994</c:v>
                </c:pt>
                <c:pt idx="75">
                  <c:v>-0.160638</c:v>
                </c:pt>
                <c:pt idx="76">
                  <c:v>-0.25056800000000001</c:v>
                </c:pt>
                <c:pt idx="77">
                  <c:v>-0.15853400000000001</c:v>
                </c:pt>
                <c:pt idx="78">
                  <c:v>-0.1809692</c:v>
                </c:pt>
                <c:pt idx="79">
                  <c:v>-0.13015280000000001</c:v>
                </c:pt>
                <c:pt idx="80">
                  <c:v>-9.621992E-2</c:v>
                </c:pt>
                <c:pt idx="81">
                  <c:v>-0.14398069999999999</c:v>
                </c:pt>
                <c:pt idx="82">
                  <c:v>-0.2295121</c:v>
                </c:pt>
                <c:pt idx="83">
                  <c:v>-0.204738</c:v>
                </c:pt>
                <c:pt idx="84">
                  <c:v>-9.129234E-2</c:v>
                </c:pt>
                <c:pt idx="85">
                  <c:v>-0.14290820000000001</c:v>
                </c:pt>
                <c:pt idx="86">
                  <c:v>-6.9531819999999994E-2</c:v>
                </c:pt>
                <c:pt idx="87">
                  <c:v>-5.045467E-2</c:v>
                </c:pt>
                <c:pt idx="88">
                  <c:v>2.377404E-2</c:v>
                </c:pt>
                <c:pt idx="89">
                  <c:v>7.2644609999999998E-2</c:v>
                </c:pt>
                <c:pt idx="90">
                  <c:v>5.0082969999999997E-2</c:v>
                </c:pt>
                <c:pt idx="91">
                  <c:v>-4.000327E-2</c:v>
                </c:pt>
                <c:pt idx="92">
                  <c:v>-0.1295801</c:v>
                </c:pt>
                <c:pt idx="93">
                  <c:v>3.862637E-2</c:v>
                </c:pt>
                <c:pt idx="94">
                  <c:v>-4.5935200000000002E-2</c:v>
                </c:pt>
                <c:pt idx="95">
                  <c:v>-2.9286050000000001E-2</c:v>
                </c:pt>
                <c:pt idx="96">
                  <c:v>-2.6499129999999999E-2</c:v>
                </c:pt>
                <c:pt idx="97">
                  <c:v>-2.7682720000000001E-2</c:v>
                </c:pt>
                <c:pt idx="98">
                  <c:v>-6.9142839999999997E-2</c:v>
                </c:pt>
                <c:pt idx="99">
                  <c:v>-8.299811E-2</c:v>
                </c:pt>
                <c:pt idx="100">
                  <c:v>-0.22351840000000001</c:v>
                </c:pt>
                <c:pt idx="101">
                  <c:v>-9.3145610000000004E-2</c:v>
                </c:pt>
                <c:pt idx="102">
                  <c:v>-6.0120100000000003E-2</c:v>
                </c:pt>
                <c:pt idx="103">
                  <c:v>-4.0235930000000003E-2</c:v>
                </c:pt>
                <c:pt idx="104">
                  <c:v>-3.3243099999999998E-2</c:v>
                </c:pt>
                <c:pt idx="105">
                  <c:v>-9.3769450000000004E-2</c:v>
                </c:pt>
                <c:pt idx="106">
                  <c:v>-2.3793829999999998E-2</c:v>
                </c:pt>
                <c:pt idx="107">
                  <c:v>-6.6533720000000005E-2</c:v>
                </c:pt>
                <c:pt idx="108">
                  <c:v>-7.2121650000000004E-3</c:v>
                </c:pt>
                <c:pt idx="109">
                  <c:v>9.6082169999999995E-2</c:v>
                </c:pt>
                <c:pt idx="110">
                  <c:v>0.158748</c:v>
                </c:pt>
                <c:pt idx="111">
                  <c:v>0.1272886</c:v>
                </c:pt>
                <c:pt idx="112">
                  <c:v>3.9490999999999998E-2</c:v>
                </c:pt>
                <c:pt idx="113">
                  <c:v>-5.2585850000000003E-2</c:v>
                </c:pt>
                <c:pt idx="114">
                  <c:v>-8.3067059999999998E-2</c:v>
                </c:pt>
                <c:pt idx="115">
                  <c:v>-0.13081670000000001</c:v>
                </c:pt>
                <c:pt idx="116">
                  <c:v>-0.15803600000000001</c:v>
                </c:pt>
                <c:pt idx="117">
                  <c:v>-0.14194599999999999</c:v>
                </c:pt>
                <c:pt idx="118">
                  <c:v>-0.1102337</c:v>
                </c:pt>
                <c:pt idx="119">
                  <c:v>-9.4344360000000002E-2</c:v>
                </c:pt>
                <c:pt idx="120">
                  <c:v>-0.1074314</c:v>
                </c:pt>
                <c:pt idx="121">
                  <c:v>-0.13657140000000001</c:v>
                </c:pt>
                <c:pt idx="122">
                  <c:v>-8.2255999999999996E-2</c:v>
                </c:pt>
                <c:pt idx="123">
                  <c:v>-7.2281280000000003E-2</c:v>
                </c:pt>
                <c:pt idx="124">
                  <c:v>-1.0311259999999999E-2</c:v>
                </c:pt>
                <c:pt idx="125">
                  <c:v>-2.90602E-3</c:v>
                </c:pt>
                <c:pt idx="126">
                  <c:v>5.6902889999999998E-2</c:v>
                </c:pt>
                <c:pt idx="127">
                  <c:v>-1.135427E-2</c:v>
                </c:pt>
                <c:pt idx="128">
                  <c:v>3.1573480000000001E-2</c:v>
                </c:pt>
                <c:pt idx="129">
                  <c:v>2.385141E-2</c:v>
                </c:pt>
                <c:pt idx="130">
                  <c:v>-1.325017E-2</c:v>
                </c:pt>
                <c:pt idx="131">
                  <c:v>-6.0469929999999998E-2</c:v>
                </c:pt>
                <c:pt idx="132">
                  <c:v>-1.833038E-2</c:v>
                </c:pt>
                <c:pt idx="133">
                  <c:v>-7.7911300000000003E-2</c:v>
                </c:pt>
                <c:pt idx="134">
                  <c:v>-4.9656510000000001E-2</c:v>
                </c:pt>
                <c:pt idx="135">
                  <c:v>-4.0698869999999998E-2</c:v>
                </c:pt>
                <c:pt idx="136">
                  <c:v>1.3605549999999999E-2</c:v>
                </c:pt>
                <c:pt idx="137">
                  <c:v>1.808823E-2</c:v>
                </c:pt>
                <c:pt idx="138">
                  <c:v>-1.024046E-2</c:v>
                </c:pt>
                <c:pt idx="139">
                  <c:v>-0.1245806</c:v>
                </c:pt>
                <c:pt idx="140">
                  <c:v>-0.15818019999999999</c:v>
                </c:pt>
                <c:pt idx="141">
                  <c:v>-0.1126045</c:v>
                </c:pt>
                <c:pt idx="142">
                  <c:v>-7.6318339999999998E-2</c:v>
                </c:pt>
                <c:pt idx="143">
                  <c:v>-4.0581549999999999E-3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Sheet3!$C$1:$C$145</c:f>
              <c:numCache>
                <c:formatCode>General</c:formatCode>
                <c:ptCount val="145"/>
                <c:pt idx="0">
                  <c:v>0.15171100000000001</c:v>
                </c:pt>
                <c:pt idx="1">
                  <c:v>6.4039839999999997E-3</c:v>
                </c:pt>
                <c:pt idx="2">
                  <c:v>2.0208440000000001E-2</c:v>
                </c:pt>
                <c:pt idx="3">
                  <c:v>-1.4719319999999999E-2</c:v>
                </c:pt>
                <c:pt idx="4">
                  <c:v>0.1124708</c:v>
                </c:pt>
                <c:pt idx="5">
                  <c:v>0.12600140000000001</c:v>
                </c:pt>
                <c:pt idx="6">
                  <c:v>-1.6155839999999999E-4</c:v>
                </c:pt>
                <c:pt idx="7">
                  <c:v>0.208929</c:v>
                </c:pt>
                <c:pt idx="8">
                  <c:v>0.21591959999999999</c:v>
                </c:pt>
                <c:pt idx="9">
                  <c:v>1.166965E-2</c:v>
                </c:pt>
                <c:pt idx="10">
                  <c:v>0.11105909999999999</c:v>
                </c:pt>
                <c:pt idx="11">
                  <c:v>4.3335739999999998E-2</c:v>
                </c:pt>
                <c:pt idx="12">
                  <c:v>0.31453900000000001</c:v>
                </c:pt>
                <c:pt idx="13">
                  <c:v>0.21632419999999999</c:v>
                </c:pt>
                <c:pt idx="14">
                  <c:v>0.17656250000000001</c:v>
                </c:pt>
                <c:pt idx="15">
                  <c:v>2.9041919999999999E-2</c:v>
                </c:pt>
                <c:pt idx="16">
                  <c:v>0.23717189999999999</c:v>
                </c:pt>
                <c:pt idx="17">
                  <c:v>0.22254879999999999</c:v>
                </c:pt>
                <c:pt idx="18">
                  <c:v>0.1348606</c:v>
                </c:pt>
                <c:pt idx="19">
                  <c:v>0.19287290000000001</c:v>
                </c:pt>
                <c:pt idx="20">
                  <c:v>0.17702699999999999</c:v>
                </c:pt>
                <c:pt idx="21">
                  <c:v>0.1606505</c:v>
                </c:pt>
                <c:pt idx="22">
                  <c:v>0.141316</c:v>
                </c:pt>
                <c:pt idx="23">
                  <c:v>0.2019698</c:v>
                </c:pt>
                <c:pt idx="24">
                  <c:v>0.34121889999999999</c:v>
                </c:pt>
                <c:pt idx="25">
                  <c:v>0.17007520000000001</c:v>
                </c:pt>
                <c:pt idx="26">
                  <c:v>-0.1407369</c:v>
                </c:pt>
                <c:pt idx="27">
                  <c:v>0.2132733</c:v>
                </c:pt>
                <c:pt idx="28">
                  <c:v>0.3003596</c:v>
                </c:pt>
                <c:pt idx="29">
                  <c:v>2.952221E-2</c:v>
                </c:pt>
                <c:pt idx="30">
                  <c:v>0.2015274</c:v>
                </c:pt>
                <c:pt idx="31">
                  <c:v>0.1481999</c:v>
                </c:pt>
                <c:pt idx="32">
                  <c:v>0.1660655</c:v>
                </c:pt>
                <c:pt idx="33">
                  <c:v>0.21021989999999999</c:v>
                </c:pt>
                <c:pt idx="34">
                  <c:v>0.2228311</c:v>
                </c:pt>
                <c:pt idx="35">
                  <c:v>0.19734260000000001</c:v>
                </c:pt>
                <c:pt idx="36">
                  <c:v>0.1923897</c:v>
                </c:pt>
                <c:pt idx="37">
                  <c:v>0.18121329999999999</c:v>
                </c:pt>
                <c:pt idx="38">
                  <c:v>0.15672849999999999</c:v>
                </c:pt>
                <c:pt idx="39">
                  <c:v>6.9266060000000004E-2</c:v>
                </c:pt>
                <c:pt idx="40">
                  <c:v>-0.1086053</c:v>
                </c:pt>
                <c:pt idx="41">
                  <c:v>0.17371710000000001</c:v>
                </c:pt>
                <c:pt idx="42">
                  <c:v>0.24234059999999999</c:v>
                </c:pt>
                <c:pt idx="43">
                  <c:v>0.254112</c:v>
                </c:pt>
                <c:pt idx="44">
                  <c:v>0.37627620000000001</c:v>
                </c:pt>
                <c:pt idx="45">
                  <c:v>0.49945349999999999</c:v>
                </c:pt>
                <c:pt idx="46">
                  <c:v>0.42509819999999998</c:v>
                </c:pt>
                <c:pt idx="47">
                  <c:v>0.34592650000000003</c:v>
                </c:pt>
                <c:pt idx="48">
                  <c:v>0.28142840000000002</c:v>
                </c:pt>
                <c:pt idx="49">
                  <c:v>0.36416009999999999</c:v>
                </c:pt>
                <c:pt idx="50">
                  <c:v>0.36756169999999999</c:v>
                </c:pt>
                <c:pt idx="51">
                  <c:v>0.38258229999999999</c:v>
                </c:pt>
                <c:pt idx="52">
                  <c:v>0.37077379999999999</c:v>
                </c:pt>
                <c:pt idx="53">
                  <c:v>0.3816254</c:v>
                </c:pt>
                <c:pt idx="54">
                  <c:v>0.44378570000000001</c:v>
                </c:pt>
                <c:pt idx="55">
                  <c:v>0.3507729</c:v>
                </c:pt>
                <c:pt idx="56">
                  <c:v>0.43468059999999997</c:v>
                </c:pt>
                <c:pt idx="57">
                  <c:v>0.35021790000000003</c:v>
                </c:pt>
                <c:pt idx="58">
                  <c:v>0.28886129999999999</c:v>
                </c:pt>
                <c:pt idx="59">
                  <c:v>0.24770010000000001</c:v>
                </c:pt>
                <c:pt idx="60">
                  <c:v>0.32235770000000002</c:v>
                </c:pt>
                <c:pt idx="61">
                  <c:v>0.28028310000000001</c:v>
                </c:pt>
                <c:pt idx="62">
                  <c:v>0.25606669999999998</c:v>
                </c:pt>
                <c:pt idx="63">
                  <c:v>0.221251</c:v>
                </c:pt>
                <c:pt idx="64">
                  <c:v>0.2081779</c:v>
                </c:pt>
                <c:pt idx="65">
                  <c:v>0.13357140000000001</c:v>
                </c:pt>
                <c:pt idx="66">
                  <c:v>9.4036969999999998E-2</c:v>
                </c:pt>
                <c:pt idx="67">
                  <c:v>0.201878</c:v>
                </c:pt>
                <c:pt idx="68">
                  <c:v>0.2071672</c:v>
                </c:pt>
                <c:pt idx="69">
                  <c:v>0.2046655</c:v>
                </c:pt>
                <c:pt idx="70">
                  <c:v>0.23949239999999999</c:v>
                </c:pt>
                <c:pt idx="71">
                  <c:v>0.245005</c:v>
                </c:pt>
                <c:pt idx="72">
                  <c:v>0.32501780000000002</c:v>
                </c:pt>
                <c:pt idx="73">
                  <c:v>0.32202740000000002</c:v>
                </c:pt>
                <c:pt idx="74">
                  <c:v>0.31362479999999998</c:v>
                </c:pt>
                <c:pt idx="75">
                  <c:v>0.30269970000000002</c:v>
                </c:pt>
                <c:pt idx="76">
                  <c:v>0.31436419999999998</c:v>
                </c:pt>
                <c:pt idx="77">
                  <c:v>0.17418210000000001</c:v>
                </c:pt>
                <c:pt idx="78">
                  <c:v>8.6058599999999999E-2</c:v>
                </c:pt>
                <c:pt idx="79">
                  <c:v>7.0753670000000005E-2</c:v>
                </c:pt>
                <c:pt idx="80">
                  <c:v>0.30062729999999999</c:v>
                </c:pt>
                <c:pt idx="81">
                  <c:v>0.39091619999999999</c:v>
                </c:pt>
                <c:pt idx="82">
                  <c:v>0.4479301</c:v>
                </c:pt>
                <c:pt idx="83">
                  <c:v>0.51567470000000004</c:v>
                </c:pt>
                <c:pt idx="84">
                  <c:v>0.46629799999999999</c:v>
                </c:pt>
                <c:pt idx="85">
                  <c:v>0.48026000000000002</c:v>
                </c:pt>
                <c:pt idx="86">
                  <c:v>0.32366929999999999</c:v>
                </c:pt>
                <c:pt idx="87">
                  <c:v>0.31270740000000002</c:v>
                </c:pt>
                <c:pt idx="88">
                  <c:v>0.31085439999999998</c:v>
                </c:pt>
                <c:pt idx="89">
                  <c:v>0.2407165</c:v>
                </c:pt>
                <c:pt idx="90">
                  <c:v>0.14821670000000001</c:v>
                </c:pt>
                <c:pt idx="91">
                  <c:v>0.1107944</c:v>
                </c:pt>
                <c:pt idx="92">
                  <c:v>0.1999824</c:v>
                </c:pt>
                <c:pt idx="93">
                  <c:v>0.17089679999999999</c:v>
                </c:pt>
                <c:pt idx="94">
                  <c:v>0.3207952</c:v>
                </c:pt>
                <c:pt idx="95">
                  <c:v>0.38666800000000001</c:v>
                </c:pt>
                <c:pt idx="96">
                  <c:v>0.29909849999999999</c:v>
                </c:pt>
                <c:pt idx="97">
                  <c:v>0.26782509999999998</c:v>
                </c:pt>
                <c:pt idx="98">
                  <c:v>0.3388524</c:v>
                </c:pt>
                <c:pt idx="99">
                  <c:v>0.2399261</c:v>
                </c:pt>
                <c:pt idx="100">
                  <c:v>0.3319645</c:v>
                </c:pt>
                <c:pt idx="101">
                  <c:v>0.29942059999999998</c:v>
                </c:pt>
                <c:pt idx="102">
                  <c:v>0.27789789999999998</c:v>
                </c:pt>
                <c:pt idx="103">
                  <c:v>0.22970950000000001</c:v>
                </c:pt>
                <c:pt idx="104">
                  <c:v>0.1853708</c:v>
                </c:pt>
                <c:pt idx="105">
                  <c:v>0.30902079999999998</c:v>
                </c:pt>
                <c:pt idx="106">
                  <c:v>0.22535269999999999</c:v>
                </c:pt>
                <c:pt idx="107">
                  <c:v>0.27626879999999998</c:v>
                </c:pt>
                <c:pt idx="108">
                  <c:v>0.24895439999999999</c:v>
                </c:pt>
                <c:pt idx="109">
                  <c:v>0.16160910000000001</c:v>
                </c:pt>
                <c:pt idx="110">
                  <c:v>0.1249917</c:v>
                </c:pt>
                <c:pt idx="111">
                  <c:v>0.18433949999999999</c:v>
                </c:pt>
                <c:pt idx="112">
                  <c:v>0.32621990000000001</c:v>
                </c:pt>
                <c:pt idx="113">
                  <c:v>0.40001740000000002</c:v>
                </c:pt>
                <c:pt idx="114">
                  <c:v>0.34299380000000002</c:v>
                </c:pt>
                <c:pt idx="115">
                  <c:v>0.36736619999999998</c:v>
                </c:pt>
                <c:pt idx="116">
                  <c:v>0.29809730000000001</c:v>
                </c:pt>
                <c:pt idx="117">
                  <c:v>0.28799219999999998</c:v>
                </c:pt>
                <c:pt idx="118">
                  <c:v>0.20368629999999999</c:v>
                </c:pt>
                <c:pt idx="119">
                  <c:v>0.17837520000000001</c:v>
                </c:pt>
                <c:pt idx="120">
                  <c:v>0.1375671</c:v>
                </c:pt>
                <c:pt idx="121">
                  <c:v>0.23890900000000001</c:v>
                </c:pt>
                <c:pt idx="122">
                  <c:v>0.15985460000000001</c:v>
                </c:pt>
                <c:pt idx="123">
                  <c:v>0.18065110000000001</c:v>
                </c:pt>
                <c:pt idx="124">
                  <c:v>0.20774219999999999</c:v>
                </c:pt>
                <c:pt idx="125">
                  <c:v>0.17697289999999999</c:v>
                </c:pt>
                <c:pt idx="126">
                  <c:v>0.17626439999999999</c:v>
                </c:pt>
                <c:pt idx="127">
                  <c:v>0.19340570000000001</c:v>
                </c:pt>
                <c:pt idx="128">
                  <c:v>8.4190280000000006E-2</c:v>
                </c:pt>
                <c:pt idx="129">
                  <c:v>0.14265230000000001</c:v>
                </c:pt>
                <c:pt idx="130">
                  <c:v>0.1415516</c:v>
                </c:pt>
                <c:pt idx="131">
                  <c:v>5.5188319999999999E-2</c:v>
                </c:pt>
                <c:pt idx="132">
                  <c:v>-3.3647629999999998E-2</c:v>
                </c:pt>
                <c:pt idx="133">
                  <c:v>-4.0886529999999997E-2</c:v>
                </c:pt>
                <c:pt idx="134">
                  <c:v>-0.15726560000000001</c:v>
                </c:pt>
                <c:pt idx="135">
                  <c:v>-0.1215315</c:v>
                </c:pt>
                <c:pt idx="136">
                  <c:v>-0.15773860000000001</c:v>
                </c:pt>
                <c:pt idx="137">
                  <c:v>-0.16191140000000001</c:v>
                </c:pt>
                <c:pt idx="138">
                  <c:v>-0.124264</c:v>
                </c:pt>
                <c:pt idx="139">
                  <c:v>-4.3528789999999998E-2</c:v>
                </c:pt>
                <c:pt idx="140">
                  <c:v>8.9271050000000005E-2</c:v>
                </c:pt>
                <c:pt idx="141">
                  <c:v>-1.9888880000000001E-2</c:v>
                </c:pt>
                <c:pt idx="142">
                  <c:v>-0.11860080000000001</c:v>
                </c:pt>
                <c:pt idx="143">
                  <c:v>-9.4323870000000004E-2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Sheet3!$D$1:$D$145</c:f>
              <c:numCache>
                <c:formatCode>General</c:formatCode>
                <c:ptCount val="145"/>
                <c:pt idx="0">
                  <c:v>0.1004282</c:v>
                </c:pt>
                <c:pt idx="1">
                  <c:v>0.1012704</c:v>
                </c:pt>
                <c:pt idx="2">
                  <c:v>-0.2851651</c:v>
                </c:pt>
                <c:pt idx="3">
                  <c:v>-0.31355110000000003</c:v>
                </c:pt>
                <c:pt idx="4">
                  <c:v>-0.1910347</c:v>
                </c:pt>
                <c:pt idx="5">
                  <c:v>-0.1760138</c:v>
                </c:pt>
                <c:pt idx="6">
                  <c:v>0.23214280000000001</c:v>
                </c:pt>
                <c:pt idx="7">
                  <c:v>-0.48899189999999998</c:v>
                </c:pt>
                <c:pt idx="8">
                  <c:v>-0.46334560000000002</c:v>
                </c:pt>
                <c:pt idx="9">
                  <c:v>-0.1028155</c:v>
                </c:pt>
                <c:pt idx="10">
                  <c:v>-0.1060787</c:v>
                </c:pt>
                <c:pt idx="11">
                  <c:v>-0.13482569999999999</c:v>
                </c:pt>
                <c:pt idx="12">
                  <c:v>-0.30262470000000002</c:v>
                </c:pt>
                <c:pt idx="13">
                  <c:v>-0.40725630000000002</c:v>
                </c:pt>
                <c:pt idx="14">
                  <c:v>-0.15141060000000001</c:v>
                </c:pt>
                <c:pt idx="15">
                  <c:v>-0.1314169</c:v>
                </c:pt>
                <c:pt idx="16">
                  <c:v>-0.2113003</c:v>
                </c:pt>
                <c:pt idx="17">
                  <c:v>-0.27023659999999999</c:v>
                </c:pt>
                <c:pt idx="18">
                  <c:v>-0.39239180000000001</c:v>
                </c:pt>
                <c:pt idx="19">
                  <c:v>-0.37003390000000003</c:v>
                </c:pt>
                <c:pt idx="20">
                  <c:v>1.0568660000000001E-2</c:v>
                </c:pt>
                <c:pt idx="21">
                  <c:v>-0.3358526</c:v>
                </c:pt>
                <c:pt idx="22">
                  <c:v>-0.19465679999999999</c:v>
                </c:pt>
                <c:pt idx="23">
                  <c:v>-0.2352757</c:v>
                </c:pt>
                <c:pt idx="24">
                  <c:v>-0.99061699999999997</c:v>
                </c:pt>
                <c:pt idx="25">
                  <c:v>-0.50194260000000002</c:v>
                </c:pt>
                <c:pt idx="26">
                  <c:v>1.2401769999999999E-2</c:v>
                </c:pt>
                <c:pt idx="27">
                  <c:v>-0.41164260000000003</c:v>
                </c:pt>
                <c:pt idx="28">
                  <c:v>-0.62083069999999996</c:v>
                </c:pt>
                <c:pt idx="29">
                  <c:v>1.0298359999999999E-2</c:v>
                </c:pt>
                <c:pt idx="30">
                  <c:v>-0.40883969999999997</c:v>
                </c:pt>
                <c:pt idx="31">
                  <c:v>-0.24416460000000001</c:v>
                </c:pt>
                <c:pt idx="32">
                  <c:v>-0.35848609999999997</c:v>
                </c:pt>
                <c:pt idx="33">
                  <c:v>-0.28057609999999999</c:v>
                </c:pt>
                <c:pt idx="34">
                  <c:v>-0.52201310000000001</c:v>
                </c:pt>
                <c:pt idx="35">
                  <c:v>-0.31322480000000003</c:v>
                </c:pt>
                <c:pt idx="36">
                  <c:v>-4.753251E-2</c:v>
                </c:pt>
                <c:pt idx="37">
                  <c:v>-0.46293479999999998</c:v>
                </c:pt>
                <c:pt idx="38">
                  <c:v>-0.39999849999999998</c:v>
                </c:pt>
                <c:pt idx="39">
                  <c:v>-0.2897441</c:v>
                </c:pt>
                <c:pt idx="40">
                  <c:v>-5.2217630000000001E-2</c:v>
                </c:pt>
                <c:pt idx="41">
                  <c:v>-0.54565300000000005</c:v>
                </c:pt>
                <c:pt idx="42">
                  <c:v>-0.46067770000000002</c:v>
                </c:pt>
                <c:pt idx="43">
                  <c:v>-0.8992346</c:v>
                </c:pt>
                <c:pt idx="44">
                  <c:v>-1</c:v>
                </c:pt>
                <c:pt idx="45">
                  <c:v>-0.78678049999999999</c:v>
                </c:pt>
                <c:pt idx="46">
                  <c:v>-0.91464639999999997</c:v>
                </c:pt>
                <c:pt idx="47">
                  <c:v>-0.60556299999999996</c:v>
                </c:pt>
                <c:pt idx="48">
                  <c:v>-0.62790970000000002</c:v>
                </c:pt>
                <c:pt idx="49">
                  <c:v>-0.47769080000000003</c:v>
                </c:pt>
                <c:pt idx="50">
                  <c:v>-0.45825850000000001</c:v>
                </c:pt>
                <c:pt idx="51">
                  <c:v>-0.30655739999999998</c:v>
                </c:pt>
                <c:pt idx="52">
                  <c:v>-0.3095503</c:v>
                </c:pt>
                <c:pt idx="53">
                  <c:v>-0.57861569999999996</c:v>
                </c:pt>
                <c:pt idx="54">
                  <c:v>-0.92328509999999997</c:v>
                </c:pt>
                <c:pt idx="55">
                  <c:v>-0.88296330000000001</c:v>
                </c:pt>
                <c:pt idx="56">
                  <c:v>-1</c:v>
                </c:pt>
                <c:pt idx="57">
                  <c:v>-0.69364870000000001</c:v>
                </c:pt>
                <c:pt idx="58">
                  <c:v>-0.62334599999999996</c:v>
                </c:pt>
                <c:pt idx="59">
                  <c:v>-0.69633909999999999</c:v>
                </c:pt>
                <c:pt idx="60">
                  <c:v>-0.55373819999999996</c:v>
                </c:pt>
                <c:pt idx="61">
                  <c:v>-0.59212379999999998</c:v>
                </c:pt>
                <c:pt idx="62">
                  <c:v>-0.55095450000000001</c:v>
                </c:pt>
                <c:pt idx="63">
                  <c:v>-0.67715400000000003</c:v>
                </c:pt>
                <c:pt idx="64">
                  <c:v>-0.62533450000000002</c:v>
                </c:pt>
                <c:pt idx="65">
                  <c:v>-0.53528120000000001</c:v>
                </c:pt>
                <c:pt idx="66">
                  <c:v>-0.25552760000000002</c:v>
                </c:pt>
                <c:pt idx="67">
                  <c:v>-0.21254029999999999</c:v>
                </c:pt>
                <c:pt idx="68">
                  <c:v>-0.25150210000000001</c:v>
                </c:pt>
                <c:pt idx="69">
                  <c:v>-0.2068045</c:v>
                </c:pt>
                <c:pt idx="70">
                  <c:v>-0.3492768</c:v>
                </c:pt>
                <c:pt idx="71">
                  <c:v>-0.1633693</c:v>
                </c:pt>
                <c:pt idx="72">
                  <c:v>-0.56656459999999997</c:v>
                </c:pt>
                <c:pt idx="73">
                  <c:v>-0.55584120000000004</c:v>
                </c:pt>
                <c:pt idx="74">
                  <c:v>-0.24156359999999999</c:v>
                </c:pt>
                <c:pt idx="75">
                  <c:v>-0.25635570000000002</c:v>
                </c:pt>
                <c:pt idx="76">
                  <c:v>-0.75923620000000003</c:v>
                </c:pt>
                <c:pt idx="77">
                  <c:v>-0.65517300000000001</c:v>
                </c:pt>
                <c:pt idx="78">
                  <c:v>-0.41477969999999997</c:v>
                </c:pt>
                <c:pt idx="79">
                  <c:v>-0.36247049999999997</c:v>
                </c:pt>
                <c:pt idx="80">
                  <c:v>-0.29210039999999998</c:v>
                </c:pt>
                <c:pt idx="81">
                  <c:v>-1</c:v>
                </c:pt>
                <c:pt idx="82">
                  <c:v>-1</c:v>
                </c:pt>
                <c:pt idx="83">
                  <c:v>-0.6340787</c:v>
                </c:pt>
                <c:pt idx="84">
                  <c:v>-0.82825329999999997</c:v>
                </c:pt>
                <c:pt idx="85">
                  <c:v>-0.96777020000000002</c:v>
                </c:pt>
                <c:pt idx="86">
                  <c:v>-1</c:v>
                </c:pt>
                <c:pt idx="87">
                  <c:v>-1</c:v>
                </c:pt>
                <c:pt idx="88">
                  <c:v>-0.4227957</c:v>
                </c:pt>
                <c:pt idx="89">
                  <c:v>-0.27990530000000002</c:v>
                </c:pt>
                <c:pt idx="90">
                  <c:v>-0.252863</c:v>
                </c:pt>
                <c:pt idx="91">
                  <c:v>-0.51038600000000001</c:v>
                </c:pt>
                <c:pt idx="92">
                  <c:v>-0.68884970000000001</c:v>
                </c:pt>
                <c:pt idx="93">
                  <c:v>-0.89059390000000005</c:v>
                </c:pt>
                <c:pt idx="94">
                  <c:v>-0.80889940000000005</c:v>
                </c:pt>
                <c:pt idx="95">
                  <c:v>-0.64251020000000003</c:v>
                </c:pt>
                <c:pt idx="96">
                  <c:v>-0.3324725</c:v>
                </c:pt>
                <c:pt idx="97">
                  <c:v>-0.23475840000000001</c:v>
                </c:pt>
                <c:pt idx="98">
                  <c:v>-0.29213020000000001</c:v>
                </c:pt>
                <c:pt idx="99">
                  <c:v>-0.2228107</c:v>
                </c:pt>
                <c:pt idx="100">
                  <c:v>-0.88385150000000001</c:v>
                </c:pt>
                <c:pt idx="101">
                  <c:v>-1</c:v>
                </c:pt>
                <c:pt idx="102">
                  <c:v>-0.96982809999999997</c:v>
                </c:pt>
                <c:pt idx="103">
                  <c:v>-0.71208439999999995</c:v>
                </c:pt>
                <c:pt idx="104">
                  <c:v>-0.78689450000000005</c:v>
                </c:pt>
                <c:pt idx="105">
                  <c:v>-0.65110710000000005</c:v>
                </c:pt>
                <c:pt idx="106">
                  <c:v>-0.34777019999999997</c:v>
                </c:pt>
                <c:pt idx="107">
                  <c:v>-0.3096758</c:v>
                </c:pt>
                <c:pt idx="108">
                  <c:v>-0.19968549999999999</c:v>
                </c:pt>
                <c:pt idx="109">
                  <c:v>-2.169861E-2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-0.83680030000000005</c:v>
                </c:pt>
                <c:pt idx="117">
                  <c:v>-0.73564839999999998</c:v>
                </c:pt>
                <c:pt idx="118">
                  <c:v>-0.45147300000000001</c:v>
                </c:pt>
                <c:pt idx="119">
                  <c:v>-0.18994800000000001</c:v>
                </c:pt>
                <c:pt idx="120">
                  <c:v>-0.42514289999999999</c:v>
                </c:pt>
                <c:pt idx="121">
                  <c:v>-0.29984749999999999</c:v>
                </c:pt>
                <c:pt idx="122">
                  <c:v>-0.29926360000000002</c:v>
                </c:pt>
                <c:pt idx="123">
                  <c:v>-0.2641656</c:v>
                </c:pt>
                <c:pt idx="124">
                  <c:v>-0.34558499999999998</c:v>
                </c:pt>
                <c:pt idx="125">
                  <c:v>-0.45023089999999999</c:v>
                </c:pt>
                <c:pt idx="126">
                  <c:v>-0.52091290000000001</c:v>
                </c:pt>
                <c:pt idx="127">
                  <c:v>-0.49540669999999998</c:v>
                </c:pt>
                <c:pt idx="128">
                  <c:v>-0.33755030000000003</c:v>
                </c:pt>
                <c:pt idx="129">
                  <c:v>-0.26833040000000002</c:v>
                </c:pt>
                <c:pt idx="130">
                  <c:v>-0.1016152</c:v>
                </c:pt>
                <c:pt idx="131">
                  <c:v>-5.9615849999999998E-2</c:v>
                </c:pt>
                <c:pt idx="132">
                  <c:v>-2.9667949999999999E-3</c:v>
                </c:pt>
                <c:pt idx="133">
                  <c:v>-5.930729E-3</c:v>
                </c:pt>
                <c:pt idx="134">
                  <c:v>0.14533850000000001</c:v>
                </c:pt>
                <c:pt idx="135">
                  <c:v>0.142233</c:v>
                </c:pt>
                <c:pt idx="136">
                  <c:v>0.18388869999999999</c:v>
                </c:pt>
                <c:pt idx="137">
                  <c:v>0.1464123</c:v>
                </c:pt>
                <c:pt idx="138">
                  <c:v>0.15909000000000001</c:v>
                </c:pt>
                <c:pt idx="139">
                  <c:v>2.127894E-2</c:v>
                </c:pt>
                <c:pt idx="140">
                  <c:v>2.1142600000000001E-2</c:v>
                </c:pt>
                <c:pt idx="141">
                  <c:v>9.797032E-2</c:v>
                </c:pt>
                <c:pt idx="142">
                  <c:v>0.11225060000000001</c:v>
                </c:pt>
                <c:pt idx="143">
                  <c:v>0.15143789999999999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Sheet3!$E$1:$E$145</c:f>
              <c:numCache>
                <c:formatCode>General</c:formatCode>
                <c:ptCount val="145"/>
                <c:pt idx="0">
                  <c:v>2.976697E-2</c:v>
                </c:pt>
                <c:pt idx="1">
                  <c:v>8.6742760000000002E-2</c:v>
                </c:pt>
                <c:pt idx="2">
                  <c:v>0.32227119999999998</c:v>
                </c:pt>
                <c:pt idx="3">
                  <c:v>0.22012010000000001</c:v>
                </c:pt>
                <c:pt idx="4">
                  <c:v>7.785686E-2</c:v>
                </c:pt>
                <c:pt idx="5">
                  <c:v>0.1036039</c:v>
                </c:pt>
                <c:pt idx="6">
                  <c:v>8.3055239999999999E-3</c:v>
                </c:pt>
                <c:pt idx="7">
                  <c:v>9.7104010000000004E-2</c:v>
                </c:pt>
                <c:pt idx="8">
                  <c:v>9.9349930000000003E-2</c:v>
                </c:pt>
                <c:pt idx="9">
                  <c:v>8.5892919999999998E-2</c:v>
                </c:pt>
                <c:pt idx="10">
                  <c:v>8.0301139999999993E-2</c:v>
                </c:pt>
                <c:pt idx="11">
                  <c:v>0.12843789999999999</c:v>
                </c:pt>
                <c:pt idx="12">
                  <c:v>3.34585E-3</c:v>
                </c:pt>
                <c:pt idx="13">
                  <c:v>1.436659E-2</c:v>
                </c:pt>
                <c:pt idx="14">
                  <c:v>1.871751E-2</c:v>
                </c:pt>
                <c:pt idx="15">
                  <c:v>7.8845799999999994E-2</c:v>
                </c:pt>
                <c:pt idx="16">
                  <c:v>7.2135870000000005E-2</c:v>
                </c:pt>
                <c:pt idx="17">
                  <c:v>6.2371269999999999E-2</c:v>
                </c:pt>
                <c:pt idx="18">
                  <c:v>3.5427109999999998E-2</c:v>
                </c:pt>
                <c:pt idx="19">
                  <c:v>2.0621219999999999E-2</c:v>
                </c:pt>
                <c:pt idx="20">
                  <c:v>-2.122259E-2</c:v>
                </c:pt>
                <c:pt idx="21">
                  <c:v>-1.9747830000000001E-2</c:v>
                </c:pt>
                <c:pt idx="22">
                  <c:v>2.9459570000000001E-2</c:v>
                </c:pt>
                <c:pt idx="23">
                  <c:v>-4.1350570000000003E-2</c:v>
                </c:pt>
                <c:pt idx="24">
                  <c:v>-2.1534379999999999E-2</c:v>
                </c:pt>
                <c:pt idx="25">
                  <c:v>2.2617640000000001E-2</c:v>
                </c:pt>
                <c:pt idx="26">
                  <c:v>1.8977810000000001E-2</c:v>
                </c:pt>
                <c:pt idx="27">
                  <c:v>8.7792969999999998E-2</c:v>
                </c:pt>
                <c:pt idx="28">
                  <c:v>8.2687759999999999E-2</c:v>
                </c:pt>
                <c:pt idx="29">
                  <c:v>1.28085E-3</c:v>
                </c:pt>
                <c:pt idx="30">
                  <c:v>-1.350908E-2</c:v>
                </c:pt>
                <c:pt idx="31">
                  <c:v>-2.6915939999999998E-3</c:v>
                </c:pt>
                <c:pt idx="32">
                  <c:v>3.1343310000000002E-3</c:v>
                </c:pt>
                <c:pt idx="33">
                  <c:v>1.311384E-2</c:v>
                </c:pt>
                <c:pt idx="34">
                  <c:v>-1.4428959999999999E-2</c:v>
                </c:pt>
                <c:pt idx="35">
                  <c:v>4.5478320000000003E-2</c:v>
                </c:pt>
                <c:pt idx="36">
                  <c:v>-6.2436060000000002E-2</c:v>
                </c:pt>
                <c:pt idx="37">
                  <c:v>8.3634479999999997E-2</c:v>
                </c:pt>
                <c:pt idx="38">
                  <c:v>5.2870399999999998E-2</c:v>
                </c:pt>
                <c:pt idx="39">
                  <c:v>0.1041783</c:v>
                </c:pt>
                <c:pt idx="40">
                  <c:v>5.7226859999999997E-2</c:v>
                </c:pt>
                <c:pt idx="41">
                  <c:v>0.17362620000000001</c:v>
                </c:pt>
                <c:pt idx="42">
                  <c:v>7.6666039999999996E-3</c:v>
                </c:pt>
                <c:pt idx="43">
                  <c:v>1.5725610000000001E-2</c:v>
                </c:pt>
                <c:pt idx="44">
                  <c:v>2.0564140000000002E-2</c:v>
                </c:pt>
                <c:pt idx="45">
                  <c:v>-5.665137E-2</c:v>
                </c:pt>
                <c:pt idx="46">
                  <c:v>6.2801109999999993E-2</c:v>
                </c:pt>
                <c:pt idx="47">
                  <c:v>4.5345499999999997E-2</c:v>
                </c:pt>
                <c:pt idx="48">
                  <c:v>0.1763265</c:v>
                </c:pt>
                <c:pt idx="49">
                  <c:v>0.1036299</c:v>
                </c:pt>
                <c:pt idx="50">
                  <c:v>0.2703141</c:v>
                </c:pt>
                <c:pt idx="51">
                  <c:v>9.8529240000000004E-2</c:v>
                </c:pt>
                <c:pt idx="52">
                  <c:v>8.8840950000000002E-2</c:v>
                </c:pt>
                <c:pt idx="53">
                  <c:v>0.22405939999999999</c:v>
                </c:pt>
                <c:pt idx="54">
                  <c:v>7.4854900000000002E-2</c:v>
                </c:pt>
                <c:pt idx="55">
                  <c:v>3.4379659999999999E-2</c:v>
                </c:pt>
                <c:pt idx="56">
                  <c:v>1.4296970000000001E-2</c:v>
                </c:pt>
                <c:pt idx="57">
                  <c:v>1.2049509999999999E-2</c:v>
                </c:pt>
                <c:pt idx="58">
                  <c:v>5.9615519999999998E-2</c:v>
                </c:pt>
                <c:pt idx="59">
                  <c:v>7.0883769999999999E-2</c:v>
                </c:pt>
                <c:pt idx="60">
                  <c:v>-7.4542629999999999E-2</c:v>
                </c:pt>
                <c:pt idx="61">
                  <c:v>-6.8422990000000003E-2</c:v>
                </c:pt>
                <c:pt idx="62">
                  <c:v>-0.10153769999999999</c:v>
                </c:pt>
                <c:pt idx="63">
                  <c:v>-3.58815E-3</c:v>
                </c:pt>
                <c:pt idx="64">
                  <c:v>2.0454850000000001E-3</c:v>
                </c:pt>
                <c:pt idx="65">
                  <c:v>-7.9092290000000003E-3</c:v>
                </c:pt>
                <c:pt idx="66">
                  <c:v>-2.208982E-2</c:v>
                </c:pt>
                <c:pt idx="67">
                  <c:v>-6.1212549999999998E-2</c:v>
                </c:pt>
                <c:pt idx="68">
                  <c:v>-2.874148E-3</c:v>
                </c:pt>
                <c:pt idx="69">
                  <c:v>4.2007639999999999E-2</c:v>
                </c:pt>
                <c:pt idx="70">
                  <c:v>-6.8690169999999995E-2</c:v>
                </c:pt>
                <c:pt idx="71">
                  <c:v>4.2872379999999996E-3</c:v>
                </c:pt>
                <c:pt idx="72">
                  <c:v>-3.9192680000000001E-2</c:v>
                </c:pt>
                <c:pt idx="73">
                  <c:v>-4.7441289999999997E-2</c:v>
                </c:pt>
                <c:pt idx="74">
                  <c:v>0.116575</c:v>
                </c:pt>
                <c:pt idx="75">
                  <c:v>-1.6049569999999999E-2</c:v>
                </c:pt>
                <c:pt idx="76">
                  <c:v>-2.457728E-2</c:v>
                </c:pt>
                <c:pt idx="77">
                  <c:v>-2.440049E-2</c:v>
                </c:pt>
                <c:pt idx="78">
                  <c:v>-3.041953E-2</c:v>
                </c:pt>
                <c:pt idx="79">
                  <c:v>-4.1010880000000001E-3</c:v>
                </c:pt>
                <c:pt idx="80">
                  <c:v>-6.5011549999999998E-3</c:v>
                </c:pt>
                <c:pt idx="81">
                  <c:v>-2.3450189999999999E-2</c:v>
                </c:pt>
                <c:pt idx="82">
                  <c:v>-0.1004293</c:v>
                </c:pt>
                <c:pt idx="83">
                  <c:v>-0.1016787</c:v>
                </c:pt>
                <c:pt idx="84">
                  <c:v>-1.099761E-2</c:v>
                </c:pt>
                <c:pt idx="85">
                  <c:v>2.5665159999999999E-2</c:v>
                </c:pt>
                <c:pt idx="86">
                  <c:v>-5.2742820000000003E-2</c:v>
                </c:pt>
                <c:pt idx="87">
                  <c:v>9.0488620000000006E-2</c:v>
                </c:pt>
                <c:pt idx="88">
                  <c:v>0.10767110000000001</c:v>
                </c:pt>
                <c:pt idx="89">
                  <c:v>0.2642466</c:v>
                </c:pt>
                <c:pt idx="90">
                  <c:v>0.29900310000000002</c:v>
                </c:pt>
                <c:pt idx="91">
                  <c:v>0.2989811</c:v>
                </c:pt>
                <c:pt idx="92">
                  <c:v>7.6779810000000004E-2</c:v>
                </c:pt>
                <c:pt idx="93">
                  <c:v>0.20676600000000001</c:v>
                </c:pt>
                <c:pt idx="94">
                  <c:v>-1.6615660000000001E-2</c:v>
                </c:pt>
                <c:pt idx="95">
                  <c:v>-7.8209019999999994E-3</c:v>
                </c:pt>
                <c:pt idx="96">
                  <c:v>7.7237390000000003E-2</c:v>
                </c:pt>
                <c:pt idx="97">
                  <c:v>7.0991209999999999E-2</c:v>
                </c:pt>
                <c:pt idx="98">
                  <c:v>0.13599120000000001</c:v>
                </c:pt>
                <c:pt idx="99">
                  <c:v>6.3519610000000004E-2</c:v>
                </c:pt>
                <c:pt idx="100">
                  <c:v>5.4101429999999999E-2</c:v>
                </c:pt>
                <c:pt idx="101">
                  <c:v>7.7389140000000004E-3</c:v>
                </c:pt>
                <c:pt idx="102">
                  <c:v>8.1881549999999997E-2</c:v>
                </c:pt>
                <c:pt idx="103">
                  <c:v>9.6092629999999998E-2</c:v>
                </c:pt>
                <c:pt idx="104">
                  <c:v>0.12946350000000001</c:v>
                </c:pt>
                <c:pt idx="105">
                  <c:v>6.3016030000000001E-2</c:v>
                </c:pt>
                <c:pt idx="106">
                  <c:v>0.1086404</c:v>
                </c:pt>
                <c:pt idx="107">
                  <c:v>8.1094830000000007E-2</c:v>
                </c:pt>
                <c:pt idx="108">
                  <c:v>8.5927249999999997E-2</c:v>
                </c:pt>
                <c:pt idx="109">
                  <c:v>0.11397599999999999</c:v>
                </c:pt>
                <c:pt idx="110">
                  <c:v>2.131197E-2</c:v>
                </c:pt>
                <c:pt idx="111">
                  <c:v>2.5693859999999999E-2</c:v>
                </c:pt>
                <c:pt idx="112">
                  <c:v>-8.6486670000000002E-2</c:v>
                </c:pt>
                <c:pt idx="113">
                  <c:v>-6.3139619999999994E-2</c:v>
                </c:pt>
                <c:pt idx="114">
                  <c:v>0.131854</c:v>
                </c:pt>
                <c:pt idx="115">
                  <c:v>0.15143980000000001</c:v>
                </c:pt>
                <c:pt idx="116">
                  <c:v>0.2465618</c:v>
                </c:pt>
                <c:pt idx="117">
                  <c:v>1.0053909999999999E-2</c:v>
                </c:pt>
                <c:pt idx="118">
                  <c:v>-2.677177E-2</c:v>
                </c:pt>
                <c:pt idx="119">
                  <c:v>0.16232869999999999</c:v>
                </c:pt>
                <c:pt idx="120">
                  <c:v>0.18572720000000001</c:v>
                </c:pt>
                <c:pt idx="121">
                  <c:v>0.11077620000000001</c:v>
                </c:pt>
                <c:pt idx="122">
                  <c:v>-8.917274E-2</c:v>
                </c:pt>
                <c:pt idx="123">
                  <c:v>-4.8483270000000002E-2</c:v>
                </c:pt>
                <c:pt idx="124">
                  <c:v>0.10583190000000001</c:v>
                </c:pt>
                <c:pt idx="125">
                  <c:v>0.150198</c:v>
                </c:pt>
                <c:pt idx="126">
                  <c:v>4.9848499999999997E-2</c:v>
                </c:pt>
                <c:pt idx="127">
                  <c:v>7.3915309999999998E-2</c:v>
                </c:pt>
                <c:pt idx="128">
                  <c:v>7.0851880000000006E-2</c:v>
                </c:pt>
                <c:pt idx="129">
                  <c:v>7.5027389999999999E-2</c:v>
                </c:pt>
                <c:pt idx="130">
                  <c:v>8.662897E-2</c:v>
                </c:pt>
                <c:pt idx="131">
                  <c:v>8.0742939999999999E-2</c:v>
                </c:pt>
                <c:pt idx="132">
                  <c:v>1.1194229999999999E-2</c:v>
                </c:pt>
                <c:pt idx="133">
                  <c:v>9.6203800000000006E-2</c:v>
                </c:pt>
                <c:pt idx="134">
                  <c:v>0.17468839999999999</c:v>
                </c:pt>
                <c:pt idx="135">
                  <c:v>7.0066370000000003E-2</c:v>
                </c:pt>
                <c:pt idx="136">
                  <c:v>0.1415323</c:v>
                </c:pt>
                <c:pt idx="137">
                  <c:v>0.1494761</c:v>
                </c:pt>
                <c:pt idx="138">
                  <c:v>0.15731100000000001</c:v>
                </c:pt>
                <c:pt idx="139">
                  <c:v>0.1359745</c:v>
                </c:pt>
                <c:pt idx="140">
                  <c:v>5.7755889999999997E-2</c:v>
                </c:pt>
                <c:pt idx="141">
                  <c:v>0.14117660000000001</c:v>
                </c:pt>
                <c:pt idx="142">
                  <c:v>0.18189159999999999</c:v>
                </c:pt>
                <c:pt idx="143">
                  <c:v>2.744284E-2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Sheet3!$F$1:$F$145</c:f>
              <c:numCache>
                <c:formatCode>General</c:formatCode>
                <c:ptCount val="145"/>
                <c:pt idx="0">
                  <c:v>0.2714723</c:v>
                </c:pt>
                <c:pt idx="1">
                  <c:v>0.16569439999999999</c:v>
                </c:pt>
                <c:pt idx="2">
                  <c:v>6.9563369999999999E-2</c:v>
                </c:pt>
                <c:pt idx="3">
                  <c:v>5.4821389999999998E-2</c:v>
                </c:pt>
                <c:pt idx="4">
                  <c:v>0.105375</c:v>
                </c:pt>
                <c:pt idx="5">
                  <c:v>0.10595250000000001</c:v>
                </c:pt>
                <c:pt idx="6">
                  <c:v>6.3179620000000006E-2</c:v>
                </c:pt>
                <c:pt idx="7">
                  <c:v>0.14374490000000001</c:v>
                </c:pt>
                <c:pt idx="8">
                  <c:v>0.14771690000000001</c:v>
                </c:pt>
                <c:pt idx="9">
                  <c:v>0.16288620000000001</c:v>
                </c:pt>
                <c:pt idx="10">
                  <c:v>0.17737620000000001</c:v>
                </c:pt>
                <c:pt idx="11">
                  <c:v>0.2028066</c:v>
                </c:pt>
                <c:pt idx="12">
                  <c:v>0.1724436</c:v>
                </c:pt>
                <c:pt idx="13">
                  <c:v>9.8624970000000006E-2</c:v>
                </c:pt>
                <c:pt idx="14">
                  <c:v>0.2070622</c:v>
                </c:pt>
                <c:pt idx="15">
                  <c:v>0.1155931</c:v>
                </c:pt>
                <c:pt idx="16">
                  <c:v>0.1800899</c:v>
                </c:pt>
                <c:pt idx="17">
                  <c:v>0.1172536</c:v>
                </c:pt>
                <c:pt idx="18">
                  <c:v>0.16120580000000001</c:v>
                </c:pt>
                <c:pt idx="19">
                  <c:v>0.1054129</c:v>
                </c:pt>
                <c:pt idx="20">
                  <c:v>0.16709959999999999</c:v>
                </c:pt>
                <c:pt idx="21">
                  <c:v>0.11522</c:v>
                </c:pt>
                <c:pt idx="22">
                  <c:v>0.1944861</c:v>
                </c:pt>
                <c:pt idx="23">
                  <c:v>0.1785322</c:v>
                </c:pt>
                <c:pt idx="24">
                  <c:v>0.117469</c:v>
                </c:pt>
                <c:pt idx="25">
                  <c:v>9.3282439999999994E-2</c:v>
                </c:pt>
                <c:pt idx="26">
                  <c:v>-2.6753570000000001E-2</c:v>
                </c:pt>
                <c:pt idx="27">
                  <c:v>6.6156209999999993E-2</c:v>
                </c:pt>
                <c:pt idx="28">
                  <c:v>0.16585520000000001</c:v>
                </c:pt>
                <c:pt idx="29">
                  <c:v>8.9421230000000004E-2</c:v>
                </c:pt>
                <c:pt idx="30">
                  <c:v>0.1369041</c:v>
                </c:pt>
                <c:pt idx="31">
                  <c:v>0.1863262</c:v>
                </c:pt>
                <c:pt idx="32">
                  <c:v>0.107714</c:v>
                </c:pt>
                <c:pt idx="33">
                  <c:v>0.1041332</c:v>
                </c:pt>
                <c:pt idx="34">
                  <c:v>0.13327629999999999</c:v>
                </c:pt>
                <c:pt idx="35">
                  <c:v>0.12488929999999999</c:v>
                </c:pt>
                <c:pt idx="36">
                  <c:v>0.25472519999999998</c:v>
                </c:pt>
                <c:pt idx="37">
                  <c:v>8.183174E-2</c:v>
                </c:pt>
                <c:pt idx="38">
                  <c:v>0.12900529999999999</c:v>
                </c:pt>
                <c:pt idx="39">
                  <c:v>0.18018960000000001</c:v>
                </c:pt>
                <c:pt idx="40">
                  <c:v>0.14266580000000001</c:v>
                </c:pt>
                <c:pt idx="41">
                  <c:v>0.13651070000000001</c:v>
                </c:pt>
                <c:pt idx="42">
                  <c:v>6.6607180000000002E-2</c:v>
                </c:pt>
                <c:pt idx="43">
                  <c:v>3.6749869999999997E-2</c:v>
                </c:pt>
                <c:pt idx="44">
                  <c:v>0.14862590000000001</c:v>
                </c:pt>
                <c:pt idx="45">
                  <c:v>9.6445890000000006E-2</c:v>
                </c:pt>
                <c:pt idx="46">
                  <c:v>0.13225770000000001</c:v>
                </c:pt>
                <c:pt idx="47">
                  <c:v>0.12298199999999999</c:v>
                </c:pt>
                <c:pt idx="48">
                  <c:v>0.12784329999999999</c:v>
                </c:pt>
                <c:pt idx="49">
                  <c:v>0.14726120000000001</c:v>
                </c:pt>
                <c:pt idx="50">
                  <c:v>0.12860930000000001</c:v>
                </c:pt>
                <c:pt idx="51">
                  <c:v>0.1701357</c:v>
                </c:pt>
                <c:pt idx="52">
                  <c:v>0.17829819999999999</c:v>
                </c:pt>
                <c:pt idx="53">
                  <c:v>0.17210800000000001</c:v>
                </c:pt>
                <c:pt idx="54">
                  <c:v>6.4334409999999995E-2</c:v>
                </c:pt>
                <c:pt idx="55">
                  <c:v>3.498805E-2</c:v>
                </c:pt>
                <c:pt idx="56">
                  <c:v>6.012617E-2</c:v>
                </c:pt>
                <c:pt idx="57">
                  <c:v>9.5629249999999999E-2</c:v>
                </c:pt>
                <c:pt idx="58">
                  <c:v>5.9748339999999997E-2</c:v>
                </c:pt>
                <c:pt idx="59">
                  <c:v>7.0565740000000002E-2</c:v>
                </c:pt>
                <c:pt idx="60">
                  <c:v>5.3952479999999997E-2</c:v>
                </c:pt>
                <c:pt idx="61">
                  <c:v>3.0687240000000001E-2</c:v>
                </c:pt>
                <c:pt idx="62">
                  <c:v>8.9623600000000008E-3</c:v>
                </c:pt>
                <c:pt idx="63">
                  <c:v>-1.4788539999999999E-2</c:v>
                </c:pt>
                <c:pt idx="64">
                  <c:v>4.0826660000000001E-2</c:v>
                </c:pt>
                <c:pt idx="65">
                  <c:v>1.280946E-2</c:v>
                </c:pt>
                <c:pt idx="66">
                  <c:v>3.9042E-2</c:v>
                </c:pt>
                <c:pt idx="67">
                  <c:v>8.9975390000000002E-2</c:v>
                </c:pt>
                <c:pt idx="68">
                  <c:v>0.1031832</c:v>
                </c:pt>
                <c:pt idx="69">
                  <c:v>0.1664775</c:v>
                </c:pt>
                <c:pt idx="70">
                  <c:v>0.1041147</c:v>
                </c:pt>
                <c:pt idx="71">
                  <c:v>9.2154260000000002E-2</c:v>
                </c:pt>
                <c:pt idx="72">
                  <c:v>6.8280380000000002E-2</c:v>
                </c:pt>
                <c:pt idx="73">
                  <c:v>5.0274640000000002E-2</c:v>
                </c:pt>
                <c:pt idx="74">
                  <c:v>0.15849669999999999</c:v>
                </c:pt>
                <c:pt idx="75">
                  <c:v>9.8554669999999997E-2</c:v>
                </c:pt>
                <c:pt idx="76">
                  <c:v>8.486051E-2</c:v>
                </c:pt>
                <c:pt idx="77">
                  <c:v>9.3304529999999997E-2</c:v>
                </c:pt>
                <c:pt idx="78">
                  <c:v>0.1135486</c:v>
                </c:pt>
                <c:pt idx="79">
                  <c:v>9.0561710000000004E-2</c:v>
                </c:pt>
                <c:pt idx="80">
                  <c:v>7.1652930000000004E-2</c:v>
                </c:pt>
                <c:pt idx="81">
                  <c:v>3.0966629999999998E-2</c:v>
                </c:pt>
                <c:pt idx="82">
                  <c:v>7.9349870000000003E-2</c:v>
                </c:pt>
                <c:pt idx="83">
                  <c:v>9.0391869999999999E-2</c:v>
                </c:pt>
                <c:pt idx="84">
                  <c:v>0.12643190000000001</c:v>
                </c:pt>
                <c:pt idx="85">
                  <c:v>0.19072069999999999</c:v>
                </c:pt>
                <c:pt idx="86">
                  <c:v>0.1536341</c:v>
                </c:pt>
                <c:pt idx="87">
                  <c:v>0.1352478</c:v>
                </c:pt>
                <c:pt idx="88">
                  <c:v>0.16109599999999999</c:v>
                </c:pt>
                <c:pt idx="89">
                  <c:v>0.229711</c:v>
                </c:pt>
                <c:pt idx="90">
                  <c:v>0.22821179999999999</c:v>
                </c:pt>
                <c:pt idx="91">
                  <c:v>0.21116979999999999</c:v>
                </c:pt>
                <c:pt idx="92">
                  <c:v>0.1540213</c:v>
                </c:pt>
                <c:pt idx="93">
                  <c:v>0.1349265</c:v>
                </c:pt>
                <c:pt idx="94">
                  <c:v>0.1239159</c:v>
                </c:pt>
                <c:pt idx="95">
                  <c:v>0.17612149999999999</c:v>
                </c:pt>
                <c:pt idx="96">
                  <c:v>0.16971449999999999</c:v>
                </c:pt>
                <c:pt idx="97">
                  <c:v>0.1817725</c:v>
                </c:pt>
                <c:pt idx="98">
                  <c:v>0.21416550000000001</c:v>
                </c:pt>
                <c:pt idx="99">
                  <c:v>0.184058</c:v>
                </c:pt>
                <c:pt idx="100">
                  <c:v>0.1724947</c:v>
                </c:pt>
                <c:pt idx="101">
                  <c:v>9.7598690000000002E-2</c:v>
                </c:pt>
                <c:pt idx="102">
                  <c:v>0.1327922</c:v>
                </c:pt>
                <c:pt idx="103">
                  <c:v>0.15166379999999999</c:v>
                </c:pt>
                <c:pt idx="104">
                  <c:v>0.12471110000000001</c:v>
                </c:pt>
                <c:pt idx="105">
                  <c:v>0.1942005</c:v>
                </c:pt>
                <c:pt idx="106">
                  <c:v>0.1885484</c:v>
                </c:pt>
                <c:pt idx="107">
                  <c:v>0.1768074</c:v>
                </c:pt>
                <c:pt idx="108">
                  <c:v>0.19695850000000001</c:v>
                </c:pt>
                <c:pt idx="109">
                  <c:v>0.19364439999999999</c:v>
                </c:pt>
                <c:pt idx="110">
                  <c:v>8.1991610000000006E-2</c:v>
                </c:pt>
                <c:pt idx="111">
                  <c:v>0.11120099999999999</c:v>
                </c:pt>
                <c:pt idx="112">
                  <c:v>0.14045289999999999</c:v>
                </c:pt>
                <c:pt idx="113">
                  <c:v>0.1317883</c:v>
                </c:pt>
                <c:pt idx="114">
                  <c:v>0.1536959</c:v>
                </c:pt>
                <c:pt idx="115">
                  <c:v>0.120102</c:v>
                </c:pt>
                <c:pt idx="116">
                  <c:v>0.1533263</c:v>
                </c:pt>
                <c:pt idx="117">
                  <c:v>0.1463477</c:v>
                </c:pt>
                <c:pt idx="118">
                  <c:v>0.13908129999999999</c:v>
                </c:pt>
                <c:pt idx="119">
                  <c:v>0.1767367</c:v>
                </c:pt>
                <c:pt idx="120">
                  <c:v>0.1355256</c:v>
                </c:pt>
                <c:pt idx="121">
                  <c:v>0.2022265</c:v>
                </c:pt>
                <c:pt idx="122">
                  <c:v>9.1196029999999997E-2</c:v>
                </c:pt>
                <c:pt idx="123">
                  <c:v>0.13409989999999999</c:v>
                </c:pt>
                <c:pt idx="124">
                  <c:v>0.1091075</c:v>
                </c:pt>
                <c:pt idx="125">
                  <c:v>9.6909629999999997E-2</c:v>
                </c:pt>
                <c:pt idx="126">
                  <c:v>0.12932089999999999</c:v>
                </c:pt>
                <c:pt idx="127">
                  <c:v>0.18650920000000001</c:v>
                </c:pt>
                <c:pt idx="128">
                  <c:v>0.1417812</c:v>
                </c:pt>
                <c:pt idx="129">
                  <c:v>0.14044139999999999</c:v>
                </c:pt>
                <c:pt idx="130">
                  <c:v>0.1201417</c:v>
                </c:pt>
                <c:pt idx="131">
                  <c:v>0.1505475</c:v>
                </c:pt>
                <c:pt idx="132">
                  <c:v>0.12198390000000001</c:v>
                </c:pt>
                <c:pt idx="133">
                  <c:v>0.17568300000000001</c:v>
                </c:pt>
                <c:pt idx="134">
                  <c:v>0.23559160000000001</c:v>
                </c:pt>
                <c:pt idx="135">
                  <c:v>0.2348442</c:v>
                </c:pt>
                <c:pt idx="136">
                  <c:v>0.2443148</c:v>
                </c:pt>
                <c:pt idx="137">
                  <c:v>0.18953700000000001</c:v>
                </c:pt>
                <c:pt idx="138">
                  <c:v>0.1552374</c:v>
                </c:pt>
                <c:pt idx="139">
                  <c:v>0.16920489999999999</c:v>
                </c:pt>
                <c:pt idx="140">
                  <c:v>0.14687929999999999</c:v>
                </c:pt>
                <c:pt idx="141">
                  <c:v>0.16573879999999999</c:v>
                </c:pt>
                <c:pt idx="142">
                  <c:v>0.2161891</c:v>
                </c:pt>
                <c:pt idx="143">
                  <c:v>0.1142089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11584"/>
        <c:axId val="5829760"/>
      </c:lineChart>
      <c:catAx>
        <c:axId val="5811584"/>
        <c:scaling>
          <c:orientation val="minMax"/>
        </c:scaling>
        <c:delete val="0"/>
        <c:axPos val="b"/>
        <c:majorTickMark val="out"/>
        <c:minorTickMark val="none"/>
        <c:tickLblPos val="nextTo"/>
        <c:crossAx val="5829760"/>
        <c:crosses val="autoZero"/>
        <c:auto val="1"/>
        <c:lblAlgn val="ctr"/>
        <c:lblOffset val="100"/>
        <c:noMultiLvlLbl val="0"/>
      </c:catAx>
      <c:valAx>
        <c:axId val="5829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11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Sheet4!$A$1:$A$195</c:f>
              <c:numCache>
                <c:formatCode>General</c:formatCode>
                <c:ptCount val="195"/>
                <c:pt idx="0">
                  <c:v>0.30630299999999999</c:v>
                </c:pt>
                <c:pt idx="1">
                  <c:v>0.27724929999999998</c:v>
                </c:pt>
                <c:pt idx="2">
                  <c:v>0.21414430000000001</c:v>
                </c:pt>
                <c:pt idx="3">
                  <c:v>0.24823310000000001</c:v>
                </c:pt>
                <c:pt idx="4">
                  <c:v>0.2790782</c:v>
                </c:pt>
                <c:pt idx="5">
                  <c:v>0.21451629999999999</c:v>
                </c:pt>
                <c:pt idx="6">
                  <c:v>0.20811660000000001</c:v>
                </c:pt>
                <c:pt idx="7">
                  <c:v>0.22880349999999999</c:v>
                </c:pt>
                <c:pt idx="8">
                  <c:v>0.1992514</c:v>
                </c:pt>
                <c:pt idx="9">
                  <c:v>0.2479991</c:v>
                </c:pt>
                <c:pt idx="10">
                  <c:v>0.22978580000000001</c:v>
                </c:pt>
                <c:pt idx="11">
                  <c:v>0.23292089999999999</c:v>
                </c:pt>
                <c:pt idx="12">
                  <c:v>0.25838800000000001</c:v>
                </c:pt>
                <c:pt idx="13">
                  <c:v>0.34912070000000001</c:v>
                </c:pt>
                <c:pt idx="14">
                  <c:v>0.20736550000000001</c:v>
                </c:pt>
                <c:pt idx="15">
                  <c:v>0.19705300000000001</c:v>
                </c:pt>
                <c:pt idx="16">
                  <c:v>0.20852960000000001</c:v>
                </c:pt>
                <c:pt idx="17">
                  <c:v>0.2144161</c:v>
                </c:pt>
                <c:pt idx="18">
                  <c:v>0.24225260000000001</c:v>
                </c:pt>
                <c:pt idx="19">
                  <c:v>0.2444074</c:v>
                </c:pt>
                <c:pt idx="20">
                  <c:v>0.20323849999999999</c:v>
                </c:pt>
                <c:pt idx="21">
                  <c:v>0.25765749999999998</c:v>
                </c:pt>
                <c:pt idx="22">
                  <c:v>0.23439860000000001</c:v>
                </c:pt>
                <c:pt idx="23">
                  <c:v>0.25831300000000001</c:v>
                </c:pt>
                <c:pt idx="24">
                  <c:v>0.2491207</c:v>
                </c:pt>
                <c:pt idx="25">
                  <c:v>0.21044750000000001</c:v>
                </c:pt>
                <c:pt idx="26">
                  <c:v>0.26823789999999997</c:v>
                </c:pt>
                <c:pt idx="27">
                  <c:v>0.18868470000000001</c:v>
                </c:pt>
                <c:pt idx="28">
                  <c:v>0.21183489999999999</c:v>
                </c:pt>
                <c:pt idx="29">
                  <c:v>0.19188740000000001</c:v>
                </c:pt>
                <c:pt idx="30">
                  <c:v>0.18996740000000001</c:v>
                </c:pt>
                <c:pt idx="31">
                  <c:v>0.32792510000000002</c:v>
                </c:pt>
                <c:pt idx="32">
                  <c:v>0.2037281</c:v>
                </c:pt>
                <c:pt idx="33">
                  <c:v>0.22404279999999999</c:v>
                </c:pt>
                <c:pt idx="34">
                  <c:v>0.24168719999999999</c:v>
                </c:pt>
                <c:pt idx="35">
                  <c:v>0.1372177</c:v>
                </c:pt>
                <c:pt idx="36">
                  <c:v>0.19330729999999999</c:v>
                </c:pt>
                <c:pt idx="37">
                  <c:v>0.12990670000000001</c:v>
                </c:pt>
                <c:pt idx="38">
                  <c:v>0.1530659</c:v>
                </c:pt>
                <c:pt idx="39">
                  <c:v>0.19238949999999999</c:v>
                </c:pt>
                <c:pt idx="40">
                  <c:v>0.29550609999999999</c:v>
                </c:pt>
                <c:pt idx="41">
                  <c:v>0.1375324</c:v>
                </c:pt>
                <c:pt idx="42">
                  <c:v>0.1803495</c:v>
                </c:pt>
                <c:pt idx="43">
                  <c:v>0.28852719999999998</c:v>
                </c:pt>
                <c:pt idx="44">
                  <c:v>0.1725555</c:v>
                </c:pt>
                <c:pt idx="45">
                  <c:v>0.2112079</c:v>
                </c:pt>
                <c:pt idx="46">
                  <c:v>0.2912052</c:v>
                </c:pt>
                <c:pt idx="47">
                  <c:v>7.3833969999999999E-2</c:v>
                </c:pt>
                <c:pt idx="48">
                  <c:v>0.14173189999999999</c:v>
                </c:pt>
                <c:pt idx="49">
                  <c:v>0.17168369999999999</c:v>
                </c:pt>
                <c:pt idx="50">
                  <c:v>0.21159430000000001</c:v>
                </c:pt>
                <c:pt idx="51">
                  <c:v>0.21284410000000001</c:v>
                </c:pt>
                <c:pt idx="52">
                  <c:v>0.25753579999999998</c:v>
                </c:pt>
                <c:pt idx="53">
                  <c:v>0.2016116</c:v>
                </c:pt>
                <c:pt idx="54">
                  <c:v>0.1985421</c:v>
                </c:pt>
                <c:pt idx="55">
                  <c:v>0.27313009999999999</c:v>
                </c:pt>
                <c:pt idx="56">
                  <c:v>0.19367819999999999</c:v>
                </c:pt>
                <c:pt idx="57">
                  <c:v>0.18878529999999999</c:v>
                </c:pt>
                <c:pt idx="58">
                  <c:v>0.3370534</c:v>
                </c:pt>
                <c:pt idx="59">
                  <c:v>0.18803619999999999</c:v>
                </c:pt>
                <c:pt idx="60">
                  <c:v>0.22733</c:v>
                </c:pt>
                <c:pt idx="61">
                  <c:v>0.2977688</c:v>
                </c:pt>
                <c:pt idx="62">
                  <c:v>0.19809599999999999</c:v>
                </c:pt>
                <c:pt idx="63">
                  <c:v>0.31433299999999997</c:v>
                </c:pt>
                <c:pt idx="64">
                  <c:v>0.17018169999999999</c:v>
                </c:pt>
                <c:pt idx="65">
                  <c:v>0.15426780000000001</c:v>
                </c:pt>
                <c:pt idx="66">
                  <c:v>0.24284430000000001</c:v>
                </c:pt>
                <c:pt idx="67">
                  <c:v>0.16578190000000001</c:v>
                </c:pt>
                <c:pt idx="68">
                  <c:v>0.3533618</c:v>
                </c:pt>
                <c:pt idx="69">
                  <c:v>0.1584489</c:v>
                </c:pt>
                <c:pt idx="70">
                  <c:v>0.26654919999999999</c:v>
                </c:pt>
                <c:pt idx="71">
                  <c:v>0.1495783</c:v>
                </c:pt>
                <c:pt idx="72">
                  <c:v>0.30743740000000003</c:v>
                </c:pt>
                <c:pt idx="73">
                  <c:v>0.32189069999999997</c:v>
                </c:pt>
                <c:pt idx="74">
                  <c:v>0.1402168</c:v>
                </c:pt>
                <c:pt idx="75">
                  <c:v>0.27979169999999998</c:v>
                </c:pt>
                <c:pt idx="76">
                  <c:v>0.29014610000000002</c:v>
                </c:pt>
                <c:pt idx="77">
                  <c:v>0.20896239999999999</c:v>
                </c:pt>
                <c:pt idx="78">
                  <c:v>0.29853479999999999</c:v>
                </c:pt>
                <c:pt idx="79">
                  <c:v>0.2861726</c:v>
                </c:pt>
                <c:pt idx="80">
                  <c:v>0.26924870000000001</c:v>
                </c:pt>
                <c:pt idx="81">
                  <c:v>0.2806691</c:v>
                </c:pt>
                <c:pt idx="82">
                  <c:v>0.2015411</c:v>
                </c:pt>
                <c:pt idx="83">
                  <c:v>0.27933029999999998</c:v>
                </c:pt>
                <c:pt idx="84">
                  <c:v>0.23856550000000001</c:v>
                </c:pt>
                <c:pt idx="85">
                  <c:v>0.21831310000000001</c:v>
                </c:pt>
                <c:pt idx="86">
                  <c:v>0.27281939999999999</c:v>
                </c:pt>
                <c:pt idx="87">
                  <c:v>0.22214439999999999</c:v>
                </c:pt>
                <c:pt idx="88">
                  <c:v>0.2642099</c:v>
                </c:pt>
                <c:pt idx="89">
                  <c:v>0.159499</c:v>
                </c:pt>
                <c:pt idx="90">
                  <c:v>0.258469</c:v>
                </c:pt>
                <c:pt idx="91">
                  <c:v>0.20482620000000001</c:v>
                </c:pt>
                <c:pt idx="92">
                  <c:v>0.22487090000000001</c:v>
                </c:pt>
                <c:pt idx="93">
                  <c:v>0.18887780000000001</c:v>
                </c:pt>
                <c:pt idx="94">
                  <c:v>0.21470069999999999</c:v>
                </c:pt>
                <c:pt idx="95">
                  <c:v>0.33076640000000002</c:v>
                </c:pt>
                <c:pt idx="96">
                  <c:v>0.25696469999999999</c:v>
                </c:pt>
                <c:pt idx="97">
                  <c:v>0.31611420000000001</c:v>
                </c:pt>
                <c:pt idx="98">
                  <c:v>0.22889950000000001</c:v>
                </c:pt>
                <c:pt idx="99">
                  <c:v>0.3168801</c:v>
                </c:pt>
                <c:pt idx="100">
                  <c:v>0.19173519999999999</c:v>
                </c:pt>
                <c:pt idx="101">
                  <c:v>0.24920249999999999</c:v>
                </c:pt>
                <c:pt idx="102">
                  <c:v>0.2732443</c:v>
                </c:pt>
                <c:pt idx="103">
                  <c:v>0.20188429999999999</c:v>
                </c:pt>
                <c:pt idx="104">
                  <c:v>0.2431567</c:v>
                </c:pt>
                <c:pt idx="105">
                  <c:v>0.1939254</c:v>
                </c:pt>
                <c:pt idx="106">
                  <c:v>0.23202229999999999</c:v>
                </c:pt>
                <c:pt idx="107">
                  <c:v>0.33713369999999998</c:v>
                </c:pt>
                <c:pt idx="108">
                  <c:v>0.18233930000000001</c:v>
                </c:pt>
                <c:pt idx="109">
                  <c:v>0.27117799999999997</c:v>
                </c:pt>
                <c:pt idx="110">
                  <c:v>0.1725689</c:v>
                </c:pt>
                <c:pt idx="111">
                  <c:v>0.18472279999999999</c:v>
                </c:pt>
                <c:pt idx="112">
                  <c:v>0.30510999999999999</c:v>
                </c:pt>
                <c:pt idx="113">
                  <c:v>0.21649789999999999</c:v>
                </c:pt>
                <c:pt idx="114">
                  <c:v>0.2940741</c:v>
                </c:pt>
                <c:pt idx="115">
                  <c:v>0.24407690000000001</c:v>
                </c:pt>
                <c:pt idx="116">
                  <c:v>0.20942069999999999</c:v>
                </c:pt>
                <c:pt idx="117">
                  <c:v>0.25123329999999999</c:v>
                </c:pt>
                <c:pt idx="118">
                  <c:v>0.25462269999999998</c:v>
                </c:pt>
                <c:pt idx="119">
                  <c:v>0.25614579999999998</c:v>
                </c:pt>
                <c:pt idx="120">
                  <c:v>0.27381539999999999</c:v>
                </c:pt>
                <c:pt idx="121">
                  <c:v>0.27398800000000001</c:v>
                </c:pt>
                <c:pt idx="122">
                  <c:v>0.28427570000000002</c:v>
                </c:pt>
                <c:pt idx="123">
                  <c:v>0.25943080000000002</c:v>
                </c:pt>
                <c:pt idx="124">
                  <c:v>0.25382280000000002</c:v>
                </c:pt>
                <c:pt idx="125">
                  <c:v>0.285304</c:v>
                </c:pt>
                <c:pt idx="126">
                  <c:v>0.21714800000000001</c:v>
                </c:pt>
                <c:pt idx="127">
                  <c:v>0.27317619999999998</c:v>
                </c:pt>
                <c:pt idx="128">
                  <c:v>0.27336650000000001</c:v>
                </c:pt>
                <c:pt idx="129">
                  <c:v>0.25626890000000002</c:v>
                </c:pt>
                <c:pt idx="130">
                  <c:v>0.2128969</c:v>
                </c:pt>
                <c:pt idx="131">
                  <c:v>0.18498010000000001</c:v>
                </c:pt>
                <c:pt idx="132">
                  <c:v>0.19960359999999999</c:v>
                </c:pt>
                <c:pt idx="133">
                  <c:v>0.2321973</c:v>
                </c:pt>
                <c:pt idx="134">
                  <c:v>0.27712049999999999</c:v>
                </c:pt>
                <c:pt idx="135">
                  <c:v>0.1696386</c:v>
                </c:pt>
                <c:pt idx="136">
                  <c:v>0.2278946</c:v>
                </c:pt>
                <c:pt idx="137">
                  <c:v>0.2442165</c:v>
                </c:pt>
                <c:pt idx="138">
                  <c:v>0.27926210000000001</c:v>
                </c:pt>
                <c:pt idx="139">
                  <c:v>0.2834448</c:v>
                </c:pt>
                <c:pt idx="140">
                  <c:v>0.30042920000000001</c:v>
                </c:pt>
                <c:pt idx="141">
                  <c:v>0.28926679999999999</c:v>
                </c:pt>
                <c:pt idx="142">
                  <c:v>0.26360460000000002</c:v>
                </c:pt>
                <c:pt idx="143">
                  <c:v>0.13507849999999999</c:v>
                </c:pt>
                <c:pt idx="144">
                  <c:v>0.25000440000000002</c:v>
                </c:pt>
                <c:pt idx="145">
                  <c:v>0.24631510000000001</c:v>
                </c:pt>
                <c:pt idx="146">
                  <c:v>0.34884799999999999</c:v>
                </c:pt>
                <c:pt idx="147">
                  <c:v>0.31777919999999998</c:v>
                </c:pt>
                <c:pt idx="148">
                  <c:v>0.25611660000000003</c:v>
                </c:pt>
                <c:pt idx="149">
                  <c:v>0.24104819999999999</c:v>
                </c:pt>
                <c:pt idx="150">
                  <c:v>0.26495669999999999</c:v>
                </c:pt>
                <c:pt idx="151">
                  <c:v>0.20821990000000001</c:v>
                </c:pt>
                <c:pt idx="152">
                  <c:v>0.29514849999999998</c:v>
                </c:pt>
                <c:pt idx="153">
                  <c:v>0.18853420000000001</c:v>
                </c:pt>
                <c:pt idx="154">
                  <c:v>0.32731510000000003</c:v>
                </c:pt>
                <c:pt idx="155">
                  <c:v>0.26911839999999998</c:v>
                </c:pt>
                <c:pt idx="156">
                  <c:v>0.40507130000000002</c:v>
                </c:pt>
                <c:pt idx="157">
                  <c:v>0.3219302</c:v>
                </c:pt>
                <c:pt idx="158">
                  <c:v>0.23897260000000001</c:v>
                </c:pt>
                <c:pt idx="159">
                  <c:v>0.2417358</c:v>
                </c:pt>
                <c:pt idx="160">
                  <c:v>0.25212319999999999</c:v>
                </c:pt>
                <c:pt idx="161">
                  <c:v>0.2279031</c:v>
                </c:pt>
                <c:pt idx="162">
                  <c:v>0.29421999999999998</c:v>
                </c:pt>
                <c:pt idx="163">
                  <c:v>0.35973719999999998</c:v>
                </c:pt>
                <c:pt idx="164">
                  <c:v>0.2226515</c:v>
                </c:pt>
                <c:pt idx="165">
                  <c:v>0.2418584</c:v>
                </c:pt>
                <c:pt idx="166">
                  <c:v>0.26289380000000001</c:v>
                </c:pt>
                <c:pt idx="167">
                  <c:v>0.34729919999999997</c:v>
                </c:pt>
                <c:pt idx="168">
                  <c:v>0.22801640000000001</c:v>
                </c:pt>
                <c:pt idx="169">
                  <c:v>0.2924312</c:v>
                </c:pt>
                <c:pt idx="170">
                  <c:v>0.28424430000000001</c:v>
                </c:pt>
                <c:pt idx="171">
                  <c:v>0.29336489999999998</c:v>
                </c:pt>
                <c:pt idx="172">
                  <c:v>0.32187379999999999</c:v>
                </c:pt>
                <c:pt idx="173">
                  <c:v>0.30227209999999999</c:v>
                </c:pt>
                <c:pt idx="174">
                  <c:v>0.27140199999999998</c:v>
                </c:pt>
                <c:pt idx="175">
                  <c:v>0.3020873</c:v>
                </c:pt>
                <c:pt idx="176">
                  <c:v>0.22514670000000001</c:v>
                </c:pt>
                <c:pt idx="177">
                  <c:v>0.32423479999999999</c:v>
                </c:pt>
                <c:pt idx="178">
                  <c:v>0.19159780000000001</c:v>
                </c:pt>
                <c:pt idx="179">
                  <c:v>0.25498359999999998</c:v>
                </c:pt>
                <c:pt idx="180">
                  <c:v>0.26802589999999998</c:v>
                </c:pt>
                <c:pt idx="181">
                  <c:v>0.27412920000000002</c:v>
                </c:pt>
                <c:pt idx="182">
                  <c:v>0.1220537</c:v>
                </c:pt>
                <c:pt idx="183">
                  <c:v>0.34692420000000002</c:v>
                </c:pt>
                <c:pt idx="184">
                  <c:v>0.32278220000000002</c:v>
                </c:pt>
                <c:pt idx="185">
                  <c:v>0.2050555</c:v>
                </c:pt>
                <c:pt idx="186">
                  <c:v>0.39637850000000002</c:v>
                </c:pt>
                <c:pt idx="187">
                  <c:v>0.2055592</c:v>
                </c:pt>
                <c:pt idx="188">
                  <c:v>0.31445600000000001</c:v>
                </c:pt>
                <c:pt idx="189">
                  <c:v>0.35798459999999999</c:v>
                </c:pt>
                <c:pt idx="190">
                  <c:v>0.35537669999999999</c:v>
                </c:pt>
                <c:pt idx="191">
                  <c:v>0.2526273</c:v>
                </c:pt>
                <c:pt idx="192">
                  <c:v>0.24940680000000001</c:v>
                </c:pt>
                <c:pt idx="193">
                  <c:v>0.39459620000000001</c:v>
                </c:pt>
                <c:pt idx="194">
                  <c:v>0.1914544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Sheet4!$B$1:$B$195</c:f>
              <c:numCache>
                <c:formatCode>General</c:formatCode>
                <c:ptCount val="195"/>
                <c:pt idx="0">
                  <c:v>-0.40838940000000001</c:v>
                </c:pt>
                <c:pt idx="1">
                  <c:v>-0.3735945</c:v>
                </c:pt>
                <c:pt idx="2">
                  <c:v>-0.43792039999999999</c:v>
                </c:pt>
                <c:pt idx="3">
                  <c:v>-0.40471800000000002</c:v>
                </c:pt>
                <c:pt idx="4">
                  <c:v>-0.43256640000000002</c:v>
                </c:pt>
                <c:pt idx="5">
                  <c:v>-0.30719859999999999</c:v>
                </c:pt>
                <c:pt idx="6">
                  <c:v>-0.27411000000000002</c:v>
                </c:pt>
                <c:pt idx="7">
                  <c:v>-0.30540230000000002</c:v>
                </c:pt>
                <c:pt idx="8">
                  <c:v>-0.16954079999999999</c:v>
                </c:pt>
                <c:pt idx="9">
                  <c:v>-0.26246819999999998</c:v>
                </c:pt>
                <c:pt idx="10">
                  <c:v>-0.30676730000000002</c:v>
                </c:pt>
                <c:pt idx="11">
                  <c:v>-0.23425570000000001</c:v>
                </c:pt>
                <c:pt idx="12">
                  <c:v>-0.32224019999999998</c:v>
                </c:pt>
                <c:pt idx="13">
                  <c:v>-0.36826150000000002</c:v>
                </c:pt>
                <c:pt idx="14">
                  <c:v>-0.43605050000000001</c:v>
                </c:pt>
                <c:pt idx="15">
                  <c:v>-0.45463490000000001</c:v>
                </c:pt>
                <c:pt idx="16">
                  <c:v>-0.39082990000000001</c:v>
                </c:pt>
                <c:pt idx="17">
                  <c:v>-0.31330629999999998</c:v>
                </c:pt>
                <c:pt idx="18">
                  <c:v>-0.18822030000000001</c:v>
                </c:pt>
                <c:pt idx="19">
                  <c:v>-0.21700410000000001</c:v>
                </c:pt>
                <c:pt idx="20">
                  <c:v>-0.55094770000000004</c:v>
                </c:pt>
                <c:pt idx="21">
                  <c:v>-0.51413810000000004</c:v>
                </c:pt>
                <c:pt idx="22">
                  <c:v>-0.48368640000000002</c:v>
                </c:pt>
                <c:pt idx="23">
                  <c:v>-0.42791669999999998</c:v>
                </c:pt>
                <c:pt idx="24">
                  <c:v>-0.35955799999999999</c:v>
                </c:pt>
                <c:pt idx="25">
                  <c:v>-0.1744137</c:v>
                </c:pt>
                <c:pt idx="26">
                  <c:v>-0.1971647</c:v>
                </c:pt>
                <c:pt idx="27">
                  <c:v>-0.27621449999999997</c:v>
                </c:pt>
                <c:pt idx="28">
                  <c:v>-0.25812289999999999</c:v>
                </c:pt>
                <c:pt idx="29">
                  <c:v>-0.19716800000000001</c:v>
                </c:pt>
                <c:pt idx="30">
                  <c:v>-0.19384180000000001</c:v>
                </c:pt>
                <c:pt idx="31">
                  <c:v>-0.26443290000000003</c:v>
                </c:pt>
                <c:pt idx="32">
                  <c:v>-0.36622710000000003</c:v>
                </c:pt>
                <c:pt idx="33">
                  <c:v>-0.31235160000000001</c:v>
                </c:pt>
                <c:pt idx="34">
                  <c:v>-0.22985459999999999</c:v>
                </c:pt>
                <c:pt idx="35">
                  <c:v>-0.32923999999999998</c:v>
                </c:pt>
                <c:pt idx="36">
                  <c:v>-0.31383929999999999</c:v>
                </c:pt>
                <c:pt idx="37">
                  <c:v>-0.29172490000000001</c:v>
                </c:pt>
                <c:pt idx="38">
                  <c:v>-0.19242339999999999</c:v>
                </c:pt>
                <c:pt idx="39">
                  <c:v>-0.19138849999999999</c:v>
                </c:pt>
                <c:pt idx="40">
                  <c:v>-0.2219489</c:v>
                </c:pt>
                <c:pt idx="41">
                  <c:v>-0.20712120000000001</c:v>
                </c:pt>
                <c:pt idx="42">
                  <c:v>-0.26059339999999998</c:v>
                </c:pt>
                <c:pt idx="43">
                  <c:v>-0.24694959999999999</c:v>
                </c:pt>
                <c:pt idx="44">
                  <c:v>-0.48868260000000002</c:v>
                </c:pt>
                <c:pt idx="45">
                  <c:v>-0.32557170000000002</c:v>
                </c:pt>
                <c:pt idx="46">
                  <c:v>-0.1712379</c:v>
                </c:pt>
                <c:pt idx="47">
                  <c:v>-5.0434439999999997E-2</c:v>
                </c:pt>
                <c:pt idx="48">
                  <c:v>-0.22542090000000001</c:v>
                </c:pt>
                <c:pt idx="49">
                  <c:v>-0.18606919999999999</c:v>
                </c:pt>
                <c:pt idx="50">
                  <c:v>-0.36099920000000002</c:v>
                </c:pt>
                <c:pt idx="51">
                  <c:v>-0.49170219999999998</c:v>
                </c:pt>
                <c:pt idx="52">
                  <c:v>-0.43305670000000002</c:v>
                </c:pt>
                <c:pt idx="53">
                  <c:v>-0.58315600000000001</c:v>
                </c:pt>
                <c:pt idx="54">
                  <c:v>-0.4564318</c:v>
                </c:pt>
                <c:pt idx="55">
                  <c:v>-0.34860799999999997</c:v>
                </c:pt>
                <c:pt idx="56">
                  <c:v>-0.53813800000000001</c:v>
                </c:pt>
                <c:pt idx="57">
                  <c:v>-0.48159920000000001</c:v>
                </c:pt>
                <c:pt idx="58">
                  <c:v>-0.5202833</c:v>
                </c:pt>
                <c:pt idx="59">
                  <c:v>-0.5515563</c:v>
                </c:pt>
                <c:pt idx="60">
                  <c:v>-0.53658950000000005</c:v>
                </c:pt>
                <c:pt idx="61">
                  <c:v>-0.40335880000000002</c:v>
                </c:pt>
                <c:pt idx="62">
                  <c:v>-0.49061100000000002</c:v>
                </c:pt>
                <c:pt idx="63">
                  <c:v>-0.5793201</c:v>
                </c:pt>
                <c:pt idx="64">
                  <c:v>-0.46106029999999998</c:v>
                </c:pt>
                <c:pt idx="65">
                  <c:v>-0.30473289999999997</c:v>
                </c:pt>
                <c:pt idx="66">
                  <c:v>-0.19358629999999999</c:v>
                </c:pt>
                <c:pt idx="67">
                  <c:v>-0.39529110000000001</c:v>
                </c:pt>
                <c:pt idx="68">
                  <c:v>-0.30644519999999997</c:v>
                </c:pt>
                <c:pt idx="69">
                  <c:v>-0.34720590000000001</c:v>
                </c:pt>
                <c:pt idx="70">
                  <c:v>-0.17375009999999999</c:v>
                </c:pt>
                <c:pt idx="71">
                  <c:v>-0.29934870000000002</c:v>
                </c:pt>
                <c:pt idx="72">
                  <c:v>-0.2158022</c:v>
                </c:pt>
                <c:pt idx="73">
                  <c:v>-0.16111549999999999</c:v>
                </c:pt>
                <c:pt idx="74">
                  <c:v>-0.33325519999999997</c:v>
                </c:pt>
                <c:pt idx="75">
                  <c:v>-0.23714560000000001</c:v>
                </c:pt>
                <c:pt idx="76">
                  <c:v>-0.34578140000000002</c:v>
                </c:pt>
                <c:pt idx="77">
                  <c:v>-0.36824129999999999</c:v>
                </c:pt>
                <c:pt idx="78">
                  <c:v>-0.25286110000000001</c:v>
                </c:pt>
                <c:pt idx="79">
                  <c:v>-0.27610899999999999</c:v>
                </c:pt>
                <c:pt idx="80">
                  <c:v>-0.19424930000000001</c:v>
                </c:pt>
                <c:pt idx="81">
                  <c:v>-0.21320140000000001</c:v>
                </c:pt>
                <c:pt idx="82">
                  <c:v>-0.4988378</c:v>
                </c:pt>
                <c:pt idx="83">
                  <c:v>-0.46781230000000001</c:v>
                </c:pt>
                <c:pt idx="84">
                  <c:v>-0.2745127</c:v>
                </c:pt>
                <c:pt idx="85">
                  <c:v>-0.49123909999999998</c:v>
                </c:pt>
                <c:pt idx="86">
                  <c:v>-0.46827429999999998</c:v>
                </c:pt>
                <c:pt idx="87">
                  <c:v>-0.53422729999999996</c:v>
                </c:pt>
                <c:pt idx="88">
                  <c:v>-0.36550890000000003</c:v>
                </c:pt>
                <c:pt idx="89">
                  <c:v>-0.3526089</c:v>
                </c:pt>
                <c:pt idx="90">
                  <c:v>-0.52541850000000001</c:v>
                </c:pt>
                <c:pt idx="91">
                  <c:v>-0.37723630000000002</c:v>
                </c:pt>
                <c:pt idx="92">
                  <c:v>-0.2997976</c:v>
                </c:pt>
                <c:pt idx="93">
                  <c:v>-0.45535989999999998</c:v>
                </c:pt>
                <c:pt idx="94">
                  <c:v>-0.4487815</c:v>
                </c:pt>
                <c:pt idx="95">
                  <c:v>-0.45566810000000002</c:v>
                </c:pt>
                <c:pt idx="96">
                  <c:v>-0.64815089999999997</c:v>
                </c:pt>
                <c:pt idx="97">
                  <c:v>-0.54789319999999997</c:v>
                </c:pt>
                <c:pt idx="98">
                  <c:v>-0.60385299999999997</c:v>
                </c:pt>
                <c:pt idx="99">
                  <c:v>-0.44248189999999998</c:v>
                </c:pt>
                <c:pt idx="100">
                  <c:v>-0.33793990000000002</c:v>
                </c:pt>
                <c:pt idx="101">
                  <c:v>-0.23844779999999999</c:v>
                </c:pt>
                <c:pt idx="102">
                  <c:v>-0.23854829999999999</c:v>
                </c:pt>
                <c:pt idx="103">
                  <c:v>-0.35512169999999998</c:v>
                </c:pt>
                <c:pt idx="104">
                  <c:v>-0.36434529999999998</c:v>
                </c:pt>
                <c:pt idx="105">
                  <c:v>-0.55011589999999999</c:v>
                </c:pt>
                <c:pt idx="106">
                  <c:v>-0.51789430000000003</c:v>
                </c:pt>
                <c:pt idx="107">
                  <c:v>-0.49216100000000002</c:v>
                </c:pt>
                <c:pt idx="108">
                  <c:v>-0.60075029999999996</c:v>
                </c:pt>
                <c:pt idx="109">
                  <c:v>-0.51362240000000003</c:v>
                </c:pt>
                <c:pt idx="110">
                  <c:v>-0.4884212</c:v>
                </c:pt>
                <c:pt idx="111">
                  <c:v>-0.49248960000000003</c:v>
                </c:pt>
                <c:pt idx="112">
                  <c:v>-0.3116621</c:v>
                </c:pt>
                <c:pt idx="113">
                  <c:v>-0.58260120000000004</c:v>
                </c:pt>
                <c:pt idx="114">
                  <c:v>-0.55637190000000003</c:v>
                </c:pt>
                <c:pt idx="115">
                  <c:v>-0.4769292</c:v>
                </c:pt>
                <c:pt idx="116">
                  <c:v>-0.5449136</c:v>
                </c:pt>
                <c:pt idx="117">
                  <c:v>-0.55619960000000002</c:v>
                </c:pt>
                <c:pt idx="118">
                  <c:v>-0.59498980000000001</c:v>
                </c:pt>
                <c:pt idx="119">
                  <c:v>-0.55143350000000002</c:v>
                </c:pt>
                <c:pt idx="120">
                  <c:v>-0.58148339999999998</c:v>
                </c:pt>
                <c:pt idx="121">
                  <c:v>-0.65655430000000004</c:v>
                </c:pt>
                <c:pt idx="122">
                  <c:v>-0.6284826</c:v>
                </c:pt>
                <c:pt idx="123">
                  <c:v>-0.46185809999999999</c:v>
                </c:pt>
                <c:pt idx="124">
                  <c:v>-0.45635559999999997</c:v>
                </c:pt>
                <c:pt idx="125">
                  <c:v>-0.21590670000000001</c:v>
                </c:pt>
                <c:pt idx="126">
                  <c:v>-0.36199769999999998</c:v>
                </c:pt>
                <c:pt idx="127">
                  <c:v>-0.330901</c:v>
                </c:pt>
                <c:pt idx="128">
                  <c:v>-0.29193140000000001</c:v>
                </c:pt>
                <c:pt idx="129">
                  <c:v>-0.28579529999999997</c:v>
                </c:pt>
                <c:pt idx="130">
                  <c:v>-0.32763049999999999</c:v>
                </c:pt>
                <c:pt idx="131">
                  <c:v>-0.3920901</c:v>
                </c:pt>
                <c:pt idx="132">
                  <c:v>-0.45337300000000003</c:v>
                </c:pt>
                <c:pt idx="133">
                  <c:v>-0.29241200000000001</c:v>
                </c:pt>
                <c:pt idx="134">
                  <c:v>-0.29292299999999999</c:v>
                </c:pt>
                <c:pt idx="135">
                  <c:v>-0.31673230000000002</c:v>
                </c:pt>
                <c:pt idx="136">
                  <c:v>-0.29440709999999998</c:v>
                </c:pt>
                <c:pt idx="137">
                  <c:v>-0.3162954</c:v>
                </c:pt>
                <c:pt idx="138">
                  <c:v>-0.31759559999999998</c:v>
                </c:pt>
                <c:pt idx="139">
                  <c:v>-0.31619330000000001</c:v>
                </c:pt>
                <c:pt idx="140">
                  <c:v>-0.30073260000000002</c:v>
                </c:pt>
                <c:pt idx="141">
                  <c:v>-0.30966339999999998</c:v>
                </c:pt>
                <c:pt idx="142">
                  <c:v>-0.29006929999999997</c:v>
                </c:pt>
                <c:pt idx="143">
                  <c:v>-0.25558370000000002</c:v>
                </c:pt>
                <c:pt idx="144">
                  <c:v>-0.43386239999999998</c:v>
                </c:pt>
                <c:pt idx="145">
                  <c:v>-0.39679540000000002</c:v>
                </c:pt>
                <c:pt idx="146">
                  <c:v>-0.33845239999999999</c:v>
                </c:pt>
                <c:pt idx="147">
                  <c:v>-0.3275402</c:v>
                </c:pt>
                <c:pt idx="148">
                  <c:v>-0.24253040000000001</c:v>
                </c:pt>
                <c:pt idx="149">
                  <c:v>-8.0090170000000002E-2</c:v>
                </c:pt>
                <c:pt idx="150">
                  <c:v>-0.15077090000000001</c:v>
                </c:pt>
                <c:pt idx="151">
                  <c:v>-0.28699970000000002</c:v>
                </c:pt>
                <c:pt idx="152">
                  <c:v>-0.27163229999999999</c:v>
                </c:pt>
                <c:pt idx="153">
                  <c:v>-0.32273039999999997</c:v>
                </c:pt>
                <c:pt idx="154">
                  <c:v>-0.4439765</c:v>
                </c:pt>
                <c:pt idx="155">
                  <c:v>-0.77884450000000005</c:v>
                </c:pt>
                <c:pt idx="156">
                  <c:v>-0.71030130000000002</c:v>
                </c:pt>
                <c:pt idx="157">
                  <c:v>-0.78120029999999996</c:v>
                </c:pt>
                <c:pt idx="158">
                  <c:v>-0.61639080000000002</c:v>
                </c:pt>
                <c:pt idx="159">
                  <c:v>-0.66878309999999996</c:v>
                </c:pt>
                <c:pt idx="160">
                  <c:v>-0.61917719999999998</c:v>
                </c:pt>
                <c:pt idx="161">
                  <c:v>-0.66350600000000004</c:v>
                </c:pt>
                <c:pt idx="162">
                  <c:v>-0.65492899999999998</c:v>
                </c:pt>
                <c:pt idx="163">
                  <c:v>-0.54342049999999997</c:v>
                </c:pt>
                <c:pt idx="164">
                  <c:v>-0.66207769999999999</c:v>
                </c:pt>
                <c:pt idx="165">
                  <c:v>-0.73071299999999995</c:v>
                </c:pt>
                <c:pt idx="166">
                  <c:v>-0.62053999999999998</c:v>
                </c:pt>
                <c:pt idx="167">
                  <c:v>-0.55106630000000001</c:v>
                </c:pt>
                <c:pt idx="168">
                  <c:v>-0.57719509999999996</c:v>
                </c:pt>
                <c:pt idx="169">
                  <c:v>-0.58749479999999998</c:v>
                </c:pt>
                <c:pt idx="170">
                  <c:v>-0.53974820000000001</c:v>
                </c:pt>
                <c:pt idx="171">
                  <c:v>-0.53141899999999997</c:v>
                </c:pt>
                <c:pt idx="172">
                  <c:v>-0.46501579999999998</c:v>
                </c:pt>
                <c:pt idx="173">
                  <c:v>-0.42582769999999998</c:v>
                </c:pt>
                <c:pt idx="174">
                  <c:v>-0.35774879999999998</c:v>
                </c:pt>
                <c:pt idx="175">
                  <c:v>-0.39832269999999997</c:v>
                </c:pt>
                <c:pt idx="176">
                  <c:v>-0.56162299999999998</c:v>
                </c:pt>
                <c:pt idx="177">
                  <c:v>-0.36009170000000001</c:v>
                </c:pt>
                <c:pt idx="178">
                  <c:v>-0.40052789999999999</c:v>
                </c:pt>
                <c:pt idx="179">
                  <c:v>-0.38531110000000002</c:v>
                </c:pt>
                <c:pt idx="180">
                  <c:v>-0.28704390000000002</c:v>
                </c:pt>
                <c:pt idx="181">
                  <c:v>-0.30333290000000002</c:v>
                </c:pt>
                <c:pt idx="182">
                  <c:v>-0.34996060000000001</c:v>
                </c:pt>
                <c:pt idx="183">
                  <c:v>-0.55046839999999997</c:v>
                </c:pt>
                <c:pt idx="184">
                  <c:v>-0.50158389999999997</c:v>
                </c:pt>
                <c:pt idx="185">
                  <c:v>-0.50693270000000001</c:v>
                </c:pt>
                <c:pt idx="186">
                  <c:v>-0.49862499999999998</c:v>
                </c:pt>
                <c:pt idx="187">
                  <c:v>-0.56245319999999999</c:v>
                </c:pt>
                <c:pt idx="188">
                  <c:v>-0.62247269999999999</c:v>
                </c:pt>
                <c:pt idx="189">
                  <c:v>-0.74834129999999999</c:v>
                </c:pt>
                <c:pt idx="190">
                  <c:v>-0.73066350000000002</c:v>
                </c:pt>
                <c:pt idx="191">
                  <c:v>-0.74795719999999999</c:v>
                </c:pt>
                <c:pt idx="192">
                  <c:v>-0.50605509999999998</c:v>
                </c:pt>
                <c:pt idx="193">
                  <c:v>-0.39137539999999998</c:v>
                </c:pt>
                <c:pt idx="194">
                  <c:v>-0.38334580000000001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Sheet4!$C$1:$C$195</c:f>
              <c:numCache>
                <c:formatCode>General</c:formatCode>
                <c:ptCount val="195"/>
                <c:pt idx="0">
                  <c:v>0.18148320000000001</c:v>
                </c:pt>
                <c:pt idx="1">
                  <c:v>0.209671</c:v>
                </c:pt>
                <c:pt idx="2">
                  <c:v>0.2233966</c:v>
                </c:pt>
                <c:pt idx="3">
                  <c:v>0.122713</c:v>
                </c:pt>
                <c:pt idx="4">
                  <c:v>0.202954</c:v>
                </c:pt>
                <c:pt idx="5">
                  <c:v>3.4046300000000002E-2</c:v>
                </c:pt>
                <c:pt idx="6">
                  <c:v>7.7351180000000005E-2</c:v>
                </c:pt>
                <c:pt idx="7">
                  <c:v>7.3374659999999994E-2</c:v>
                </c:pt>
                <c:pt idx="8">
                  <c:v>-3.7690750000000002E-3</c:v>
                </c:pt>
                <c:pt idx="9">
                  <c:v>8.8373750000000001E-2</c:v>
                </c:pt>
                <c:pt idx="10">
                  <c:v>0.1291108</c:v>
                </c:pt>
                <c:pt idx="11">
                  <c:v>9.6935380000000002E-2</c:v>
                </c:pt>
                <c:pt idx="12">
                  <c:v>0.1490648</c:v>
                </c:pt>
                <c:pt idx="13">
                  <c:v>0.3916964</c:v>
                </c:pt>
                <c:pt idx="14">
                  <c:v>0.36576500000000001</c:v>
                </c:pt>
                <c:pt idx="15">
                  <c:v>0.34590579999999999</c:v>
                </c:pt>
                <c:pt idx="16">
                  <c:v>0.28707860000000002</c:v>
                </c:pt>
                <c:pt idx="17">
                  <c:v>0.31749070000000001</c:v>
                </c:pt>
                <c:pt idx="18">
                  <c:v>4.625158E-2</c:v>
                </c:pt>
                <c:pt idx="19">
                  <c:v>7.8917619999999994E-2</c:v>
                </c:pt>
                <c:pt idx="20">
                  <c:v>0.39341219999999999</c:v>
                </c:pt>
                <c:pt idx="21">
                  <c:v>0.4896102</c:v>
                </c:pt>
                <c:pt idx="22">
                  <c:v>0.39232620000000001</c:v>
                </c:pt>
                <c:pt idx="23">
                  <c:v>0.20612949999999999</c:v>
                </c:pt>
                <c:pt idx="24">
                  <c:v>7.1760149999999995E-2</c:v>
                </c:pt>
                <c:pt idx="25">
                  <c:v>8.0764349999999999E-2</c:v>
                </c:pt>
                <c:pt idx="26">
                  <c:v>5.6197230000000001E-2</c:v>
                </c:pt>
                <c:pt idx="27">
                  <c:v>1.5364060000000001E-2</c:v>
                </c:pt>
                <c:pt idx="28">
                  <c:v>2.4026800000000001E-2</c:v>
                </c:pt>
                <c:pt idx="29">
                  <c:v>-5.6378009999999999E-2</c:v>
                </c:pt>
                <c:pt idx="30">
                  <c:v>1.8895749999999999E-2</c:v>
                </c:pt>
                <c:pt idx="31">
                  <c:v>0.2250249</c:v>
                </c:pt>
                <c:pt idx="32">
                  <c:v>0.19095760000000001</c:v>
                </c:pt>
                <c:pt idx="33">
                  <c:v>0.11688659999999999</c:v>
                </c:pt>
                <c:pt idx="34">
                  <c:v>2.6977029999999999E-2</c:v>
                </c:pt>
                <c:pt idx="35">
                  <c:v>0.27841840000000001</c:v>
                </c:pt>
                <c:pt idx="36">
                  <c:v>0.24416060000000001</c:v>
                </c:pt>
                <c:pt idx="37">
                  <c:v>0.25115019999999999</c:v>
                </c:pt>
                <c:pt idx="38">
                  <c:v>0.13307630000000001</c:v>
                </c:pt>
                <c:pt idx="39">
                  <c:v>4.6544580000000002E-2</c:v>
                </c:pt>
                <c:pt idx="40">
                  <c:v>0.34666780000000003</c:v>
                </c:pt>
                <c:pt idx="41">
                  <c:v>-5.1299600000000001E-2</c:v>
                </c:pt>
                <c:pt idx="42">
                  <c:v>4.3021120000000003E-2</c:v>
                </c:pt>
                <c:pt idx="43">
                  <c:v>0.2572525</c:v>
                </c:pt>
                <c:pt idx="44">
                  <c:v>0.15160000000000001</c:v>
                </c:pt>
                <c:pt idx="45">
                  <c:v>0.1900906</c:v>
                </c:pt>
                <c:pt idx="46">
                  <c:v>8.3953139999999996E-2</c:v>
                </c:pt>
                <c:pt idx="47">
                  <c:v>0.24299899999999999</c:v>
                </c:pt>
                <c:pt idx="48">
                  <c:v>0.36579260000000002</c:v>
                </c:pt>
                <c:pt idx="49">
                  <c:v>0.37621850000000001</c:v>
                </c:pt>
                <c:pt idx="50">
                  <c:v>0.38984809999999998</c:v>
                </c:pt>
                <c:pt idx="51">
                  <c:v>0.44244169999999999</c:v>
                </c:pt>
                <c:pt idx="52">
                  <c:v>0.21815989999999999</c:v>
                </c:pt>
                <c:pt idx="53">
                  <c:v>0.44908199999999998</c:v>
                </c:pt>
                <c:pt idx="54">
                  <c:v>0.41908499999999999</c:v>
                </c:pt>
                <c:pt idx="55">
                  <c:v>0.16553209999999999</c:v>
                </c:pt>
                <c:pt idx="56">
                  <c:v>0.40303119999999998</c:v>
                </c:pt>
                <c:pt idx="57">
                  <c:v>0.41216930000000002</c:v>
                </c:pt>
                <c:pt idx="58">
                  <c:v>0.615645</c:v>
                </c:pt>
                <c:pt idx="59">
                  <c:v>0.4233094</c:v>
                </c:pt>
                <c:pt idx="60">
                  <c:v>0.43456719999999999</c:v>
                </c:pt>
                <c:pt idx="61">
                  <c:v>0.47739009999999998</c:v>
                </c:pt>
                <c:pt idx="62">
                  <c:v>0.46282210000000001</c:v>
                </c:pt>
                <c:pt idx="63">
                  <c:v>0.57435670000000005</c:v>
                </c:pt>
                <c:pt idx="64">
                  <c:v>0.47758980000000001</c:v>
                </c:pt>
                <c:pt idx="65">
                  <c:v>0.3114285</c:v>
                </c:pt>
                <c:pt idx="66">
                  <c:v>0.3268546</c:v>
                </c:pt>
                <c:pt idx="67">
                  <c:v>0.31809720000000002</c:v>
                </c:pt>
                <c:pt idx="68">
                  <c:v>0.45557730000000002</c:v>
                </c:pt>
                <c:pt idx="69">
                  <c:v>0.36553530000000001</c:v>
                </c:pt>
                <c:pt idx="70">
                  <c:v>0.34678209999999998</c:v>
                </c:pt>
                <c:pt idx="71">
                  <c:v>0.33892139999999998</c:v>
                </c:pt>
                <c:pt idx="72">
                  <c:v>0.40351999999999999</c:v>
                </c:pt>
                <c:pt idx="73">
                  <c:v>0.27832259999999998</c:v>
                </c:pt>
                <c:pt idx="74">
                  <c:v>0.1902286</c:v>
                </c:pt>
                <c:pt idx="75">
                  <c:v>0.19283810000000001</c:v>
                </c:pt>
                <c:pt idx="76">
                  <c:v>0.35824400000000001</c:v>
                </c:pt>
                <c:pt idx="77">
                  <c:v>0.2396848</c:v>
                </c:pt>
                <c:pt idx="78">
                  <c:v>0.2347506</c:v>
                </c:pt>
                <c:pt idx="79">
                  <c:v>0.1624321</c:v>
                </c:pt>
                <c:pt idx="80">
                  <c:v>3.3407659999999999E-2</c:v>
                </c:pt>
                <c:pt idx="81">
                  <c:v>5.8807390000000001E-2</c:v>
                </c:pt>
                <c:pt idx="82">
                  <c:v>0.47367480000000001</c:v>
                </c:pt>
                <c:pt idx="83">
                  <c:v>0.3993236</c:v>
                </c:pt>
                <c:pt idx="84">
                  <c:v>0.12460010000000001</c:v>
                </c:pt>
                <c:pt idx="85">
                  <c:v>0.4042211</c:v>
                </c:pt>
                <c:pt idx="86">
                  <c:v>0.38636330000000002</c:v>
                </c:pt>
                <c:pt idx="87">
                  <c:v>0.4360637</c:v>
                </c:pt>
                <c:pt idx="88">
                  <c:v>0.33589249999999998</c:v>
                </c:pt>
                <c:pt idx="89">
                  <c:v>0.42382500000000001</c:v>
                </c:pt>
                <c:pt idx="90">
                  <c:v>0.45928989999999997</c:v>
                </c:pt>
                <c:pt idx="91">
                  <c:v>0.3586665</c:v>
                </c:pt>
                <c:pt idx="92">
                  <c:v>0.27731899999999998</c:v>
                </c:pt>
                <c:pt idx="93">
                  <c:v>0.49352230000000002</c:v>
                </c:pt>
                <c:pt idx="94">
                  <c:v>0.45992430000000001</c:v>
                </c:pt>
                <c:pt idx="95">
                  <c:v>0.44246160000000001</c:v>
                </c:pt>
                <c:pt idx="96">
                  <c:v>0.54617830000000001</c:v>
                </c:pt>
                <c:pt idx="97">
                  <c:v>0.39497159999999998</c:v>
                </c:pt>
                <c:pt idx="98">
                  <c:v>0.40312009999999998</c:v>
                </c:pt>
                <c:pt idx="99">
                  <c:v>0.49052210000000002</c:v>
                </c:pt>
                <c:pt idx="100">
                  <c:v>0.18612809999999999</c:v>
                </c:pt>
                <c:pt idx="101">
                  <c:v>0.16907990000000001</c:v>
                </c:pt>
                <c:pt idx="102">
                  <c:v>0.1982371</c:v>
                </c:pt>
                <c:pt idx="103">
                  <c:v>0.36499900000000002</c:v>
                </c:pt>
                <c:pt idx="104">
                  <c:v>0.46621600000000002</c:v>
                </c:pt>
                <c:pt idx="105">
                  <c:v>0.49118580000000001</c:v>
                </c:pt>
                <c:pt idx="106">
                  <c:v>0.5363388</c:v>
                </c:pt>
                <c:pt idx="107">
                  <c:v>0.58387239999999996</c:v>
                </c:pt>
                <c:pt idx="108">
                  <c:v>0.50864989999999999</c:v>
                </c:pt>
                <c:pt idx="109">
                  <c:v>0.48014770000000001</c:v>
                </c:pt>
                <c:pt idx="110">
                  <c:v>0.44843420000000001</c:v>
                </c:pt>
                <c:pt idx="111">
                  <c:v>0.39346910000000002</c:v>
                </c:pt>
                <c:pt idx="112">
                  <c:v>0.39129920000000001</c:v>
                </c:pt>
                <c:pt idx="113">
                  <c:v>0.70474210000000004</c:v>
                </c:pt>
                <c:pt idx="114">
                  <c:v>0.56064809999999998</c:v>
                </c:pt>
                <c:pt idx="115">
                  <c:v>0.45203369999999998</c:v>
                </c:pt>
                <c:pt idx="116">
                  <c:v>0.54318739999999999</c:v>
                </c:pt>
                <c:pt idx="117">
                  <c:v>0.52329239999999999</c:v>
                </c:pt>
                <c:pt idx="118">
                  <c:v>0.46792050000000002</c:v>
                </c:pt>
                <c:pt idx="119">
                  <c:v>0.53204940000000001</c:v>
                </c:pt>
                <c:pt idx="120">
                  <c:v>0.5596624</c:v>
                </c:pt>
                <c:pt idx="121">
                  <c:v>0.51305999999999996</c:v>
                </c:pt>
                <c:pt idx="122">
                  <c:v>0.4680397</c:v>
                </c:pt>
                <c:pt idx="123">
                  <c:v>0.2371335</c:v>
                </c:pt>
                <c:pt idx="124">
                  <c:v>0.17667559999999999</c:v>
                </c:pt>
                <c:pt idx="125">
                  <c:v>0.16668849999999999</c:v>
                </c:pt>
                <c:pt idx="126">
                  <c:v>0.1830648</c:v>
                </c:pt>
                <c:pt idx="127">
                  <c:v>0.23605660000000001</c:v>
                </c:pt>
                <c:pt idx="128">
                  <c:v>0.24319760000000001</c:v>
                </c:pt>
                <c:pt idx="129">
                  <c:v>0.23892550000000001</c:v>
                </c:pt>
                <c:pt idx="130">
                  <c:v>0.24450350000000001</c:v>
                </c:pt>
                <c:pt idx="131">
                  <c:v>0.26767160000000001</c:v>
                </c:pt>
                <c:pt idx="132">
                  <c:v>0.31999050000000001</c:v>
                </c:pt>
                <c:pt idx="133">
                  <c:v>0.16918559999999999</c:v>
                </c:pt>
                <c:pt idx="134">
                  <c:v>9.6584249999999996E-2</c:v>
                </c:pt>
                <c:pt idx="135">
                  <c:v>0.1191214</c:v>
                </c:pt>
                <c:pt idx="136">
                  <c:v>5.6524079999999997E-2</c:v>
                </c:pt>
                <c:pt idx="137">
                  <c:v>4.9467909999999997E-2</c:v>
                </c:pt>
                <c:pt idx="138">
                  <c:v>0.1000342</c:v>
                </c:pt>
                <c:pt idx="139">
                  <c:v>0.15631159999999999</c:v>
                </c:pt>
                <c:pt idx="140">
                  <c:v>0.1231684</c:v>
                </c:pt>
                <c:pt idx="141">
                  <c:v>0.1483508</c:v>
                </c:pt>
                <c:pt idx="142">
                  <c:v>0.1979284</c:v>
                </c:pt>
                <c:pt idx="143">
                  <c:v>0.42388520000000002</c:v>
                </c:pt>
                <c:pt idx="144">
                  <c:v>0.60698010000000002</c:v>
                </c:pt>
                <c:pt idx="145">
                  <c:v>0.52282799999999996</c:v>
                </c:pt>
                <c:pt idx="146">
                  <c:v>0.27095920000000001</c:v>
                </c:pt>
                <c:pt idx="147">
                  <c:v>0.30993779999999999</c:v>
                </c:pt>
                <c:pt idx="148">
                  <c:v>0.35366760000000003</c:v>
                </c:pt>
                <c:pt idx="149">
                  <c:v>0.1658171</c:v>
                </c:pt>
                <c:pt idx="150">
                  <c:v>0.2633103</c:v>
                </c:pt>
                <c:pt idx="151">
                  <c:v>0.28916459999999999</c:v>
                </c:pt>
                <c:pt idx="152">
                  <c:v>0.28841099999999997</c:v>
                </c:pt>
                <c:pt idx="153">
                  <c:v>0.42054730000000001</c:v>
                </c:pt>
                <c:pt idx="154">
                  <c:v>0.60181439999999997</c:v>
                </c:pt>
                <c:pt idx="155">
                  <c:v>0.8583807</c:v>
                </c:pt>
                <c:pt idx="156">
                  <c:v>0.91261009999999998</c:v>
                </c:pt>
                <c:pt idx="157">
                  <c:v>0.96360959999999996</c:v>
                </c:pt>
                <c:pt idx="158">
                  <c:v>0.7457608</c:v>
                </c:pt>
                <c:pt idx="159">
                  <c:v>0.71604690000000004</c:v>
                </c:pt>
                <c:pt idx="160">
                  <c:v>0.59211469999999999</c:v>
                </c:pt>
                <c:pt idx="161">
                  <c:v>0.59768120000000002</c:v>
                </c:pt>
                <c:pt idx="162">
                  <c:v>0.54811330000000003</c:v>
                </c:pt>
                <c:pt idx="163">
                  <c:v>0.58556790000000003</c:v>
                </c:pt>
                <c:pt idx="164">
                  <c:v>0.50649239999999995</c:v>
                </c:pt>
                <c:pt idx="165">
                  <c:v>0.59024980000000005</c:v>
                </c:pt>
                <c:pt idx="166">
                  <c:v>0.30646509999999999</c:v>
                </c:pt>
                <c:pt idx="167">
                  <c:v>0.48018519999999998</c:v>
                </c:pt>
                <c:pt idx="168">
                  <c:v>0.40478389999999997</c:v>
                </c:pt>
                <c:pt idx="169">
                  <c:v>0.28938340000000001</c:v>
                </c:pt>
                <c:pt idx="170">
                  <c:v>0.23516219999999999</c:v>
                </c:pt>
                <c:pt idx="171">
                  <c:v>0.29116920000000002</c:v>
                </c:pt>
                <c:pt idx="172">
                  <c:v>0.17452110000000001</c:v>
                </c:pt>
                <c:pt idx="173">
                  <c:v>0.19127069999999999</c:v>
                </c:pt>
                <c:pt idx="174">
                  <c:v>0.24268680000000001</c:v>
                </c:pt>
                <c:pt idx="175">
                  <c:v>0.25420369999999998</c:v>
                </c:pt>
                <c:pt idx="176">
                  <c:v>0.47509000000000001</c:v>
                </c:pt>
                <c:pt idx="177">
                  <c:v>0.36224390000000001</c:v>
                </c:pt>
                <c:pt idx="178">
                  <c:v>0.28671659999999999</c:v>
                </c:pt>
                <c:pt idx="179">
                  <c:v>0.30471769999999998</c:v>
                </c:pt>
                <c:pt idx="180">
                  <c:v>0.20591229999999999</c:v>
                </c:pt>
                <c:pt idx="181">
                  <c:v>4.5051869999999999E-3</c:v>
                </c:pt>
                <c:pt idx="182">
                  <c:v>0.48354399999999997</c:v>
                </c:pt>
                <c:pt idx="183">
                  <c:v>0.73575959999999996</c:v>
                </c:pt>
                <c:pt idx="184">
                  <c:v>0.59823009999999999</c:v>
                </c:pt>
                <c:pt idx="185">
                  <c:v>0.59251600000000004</c:v>
                </c:pt>
                <c:pt idx="186">
                  <c:v>0.60094800000000004</c:v>
                </c:pt>
                <c:pt idx="187">
                  <c:v>0.50731470000000001</c:v>
                </c:pt>
                <c:pt idx="188">
                  <c:v>0.63359600000000005</c:v>
                </c:pt>
                <c:pt idx="189">
                  <c:v>0.70315269999999996</c:v>
                </c:pt>
                <c:pt idx="190">
                  <c:v>0.60653089999999998</c:v>
                </c:pt>
                <c:pt idx="191">
                  <c:v>0.46302870000000002</c:v>
                </c:pt>
                <c:pt idx="192">
                  <c:v>0.2040701</c:v>
                </c:pt>
                <c:pt idx="193">
                  <c:v>0.37867840000000003</c:v>
                </c:pt>
                <c:pt idx="194">
                  <c:v>0.2382319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Sheet4!$D$1:$D$195</c:f>
              <c:numCache>
                <c:formatCode>General</c:formatCode>
                <c:ptCount val="195"/>
                <c:pt idx="0">
                  <c:v>0.25287999999999999</c:v>
                </c:pt>
                <c:pt idx="1">
                  <c:v>0.25243149999999998</c:v>
                </c:pt>
                <c:pt idx="2">
                  <c:v>-7.2104589999999996E-2</c:v>
                </c:pt>
                <c:pt idx="3">
                  <c:v>0.2037496</c:v>
                </c:pt>
                <c:pt idx="4">
                  <c:v>0.2496797</c:v>
                </c:pt>
                <c:pt idx="5">
                  <c:v>0.12953210000000001</c:v>
                </c:pt>
                <c:pt idx="6">
                  <c:v>0.10457619999999999</c:v>
                </c:pt>
                <c:pt idx="7">
                  <c:v>0.25785059999999999</c:v>
                </c:pt>
                <c:pt idx="8">
                  <c:v>0.156782</c:v>
                </c:pt>
                <c:pt idx="9">
                  <c:v>0.19836699999999999</c:v>
                </c:pt>
                <c:pt idx="10">
                  <c:v>7.6168879999999994E-2</c:v>
                </c:pt>
                <c:pt idx="11">
                  <c:v>0.16955519999999999</c:v>
                </c:pt>
                <c:pt idx="12">
                  <c:v>0.1600752</c:v>
                </c:pt>
                <c:pt idx="13">
                  <c:v>-6.9332149999999995E-2</c:v>
                </c:pt>
                <c:pt idx="14">
                  <c:v>-0.374309</c:v>
                </c:pt>
                <c:pt idx="15">
                  <c:v>-0.4094159</c:v>
                </c:pt>
                <c:pt idx="16">
                  <c:v>-0.2225557</c:v>
                </c:pt>
                <c:pt idx="17">
                  <c:v>-0.28299980000000002</c:v>
                </c:pt>
                <c:pt idx="18">
                  <c:v>0.17195489999999999</c:v>
                </c:pt>
                <c:pt idx="19">
                  <c:v>0.25214569999999997</c:v>
                </c:pt>
                <c:pt idx="20">
                  <c:v>-0.3864667</c:v>
                </c:pt>
                <c:pt idx="21">
                  <c:v>-0.31425039999999999</c:v>
                </c:pt>
                <c:pt idx="22">
                  <c:v>-0.26760309999999998</c:v>
                </c:pt>
                <c:pt idx="23">
                  <c:v>9.0365479999999998E-2</c:v>
                </c:pt>
                <c:pt idx="24">
                  <c:v>0.27178089999999999</c:v>
                </c:pt>
                <c:pt idx="25">
                  <c:v>0.11059819999999999</c:v>
                </c:pt>
                <c:pt idx="26">
                  <c:v>0.32276850000000001</c:v>
                </c:pt>
                <c:pt idx="27">
                  <c:v>0.1682468</c:v>
                </c:pt>
                <c:pt idx="28">
                  <c:v>0.21675330000000001</c:v>
                </c:pt>
                <c:pt idx="29">
                  <c:v>0.24729519999999999</c:v>
                </c:pt>
                <c:pt idx="30">
                  <c:v>7.5402839999999999E-2</c:v>
                </c:pt>
                <c:pt idx="31">
                  <c:v>0.108561</c:v>
                </c:pt>
                <c:pt idx="32">
                  <c:v>3.3757910000000002E-2</c:v>
                </c:pt>
                <c:pt idx="33">
                  <c:v>0.1137143</c:v>
                </c:pt>
                <c:pt idx="34">
                  <c:v>0.26026500000000002</c:v>
                </c:pt>
                <c:pt idx="35">
                  <c:v>-0.47215119999999999</c:v>
                </c:pt>
                <c:pt idx="36">
                  <c:v>-0.26790619999999998</c:v>
                </c:pt>
                <c:pt idx="37">
                  <c:v>-0.3013479</c:v>
                </c:pt>
                <c:pt idx="38">
                  <c:v>8.5272270000000001E-4</c:v>
                </c:pt>
                <c:pt idx="39">
                  <c:v>9.9879380000000004E-2</c:v>
                </c:pt>
                <c:pt idx="40">
                  <c:v>0.1061584</c:v>
                </c:pt>
                <c:pt idx="41">
                  <c:v>0.1389698</c:v>
                </c:pt>
                <c:pt idx="42">
                  <c:v>0.18875690000000001</c:v>
                </c:pt>
                <c:pt idx="43">
                  <c:v>0.23778060000000001</c:v>
                </c:pt>
                <c:pt idx="44">
                  <c:v>0.1802115</c:v>
                </c:pt>
                <c:pt idx="45">
                  <c:v>5.0226060000000003E-2</c:v>
                </c:pt>
                <c:pt idx="46">
                  <c:v>0.2134606</c:v>
                </c:pt>
                <c:pt idx="47">
                  <c:v>-0.57034830000000003</c:v>
                </c:pt>
                <c:pt idx="48">
                  <c:v>-0.67563490000000004</c:v>
                </c:pt>
                <c:pt idx="49">
                  <c:v>-0.40826099999999999</c:v>
                </c:pt>
                <c:pt idx="50">
                  <c:v>-0.4585166</c:v>
                </c:pt>
                <c:pt idx="51">
                  <c:v>-0.40459440000000002</c:v>
                </c:pt>
                <c:pt idx="52">
                  <c:v>0.19276509999999999</c:v>
                </c:pt>
                <c:pt idx="53">
                  <c:v>-0.26113429999999999</c:v>
                </c:pt>
                <c:pt idx="54">
                  <c:v>-0.51363979999999998</c:v>
                </c:pt>
                <c:pt idx="55">
                  <c:v>0.24077889999999999</c:v>
                </c:pt>
                <c:pt idx="56">
                  <c:v>-0.22332199999999999</c:v>
                </c:pt>
                <c:pt idx="57">
                  <c:v>-0.55893590000000004</c:v>
                </c:pt>
                <c:pt idx="58">
                  <c:v>-0.4179023</c:v>
                </c:pt>
                <c:pt idx="59">
                  <c:v>-0.51795610000000003</c:v>
                </c:pt>
                <c:pt idx="60">
                  <c:v>-0.39402239999999999</c:v>
                </c:pt>
                <c:pt idx="61">
                  <c:v>-0.37999870000000002</c:v>
                </c:pt>
                <c:pt idx="62">
                  <c:v>-0.50398960000000004</c:v>
                </c:pt>
                <c:pt idx="63">
                  <c:v>-0.40781640000000002</c:v>
                </c:pt>
                <c:pt idx="64">
                  <c:v>-0.62395509999999998</c:v>
                </c:pt>
                <c:pt idx="65">
                  <c:v>-0.39211689999999999</c:v>
                </c:pt>
                <c:pt idx="66">
                  <c:v>-0.34641129999999998</c:v>
                </c:pt>
                <c:pt idx="67">
                  <c:v>-0.3878586</c:v>
                </c:pt>
                <c:pt idx="68">
                  <c:v>-0.1085366</c:v>
                </c:pt>
                <c:pt idx="69">
                  <c:v>-0.50174960000000002</c:v>
                </c:pt>
                <c:pt idx="70">
                  <c:v>-0.20115559999999999</c:v>
                </c:pt>
                <c:pt idx="71">
                  <c:v>-0.51702110000000001</c:v>
                </c:pt>
                <c:pt idx="72">
                  <c:v>-0.1874817</c:v>
                </c:pt>
                <c:pt idx="73">
                  <c:v>-9.501482E-2</c:v>
                </c:pt>
                <c:pt idx="74">
                  <c:v>-2.042426E-2</c:v>
                </c:pt>
                <c:pt idx="75">
                  <c:v>6.9149089999999996E-2</c:v>
                </c:pt>
                <c:pt idx="76">
                  <c:v>6.2688170000000001E-2</c:v>
                </c:pt>
                <c:pt idx="77">
                  <c:v>-2.934613E-3</c:v>
                </c:pt>
                <c:pt idx="78">
                  <c:v>0.12202730000000001</c:v>
                </c:pt>
                <c:pt idx="79">
                  <c:v>0.19010099999999999</c:v>
                </c:pt>
                <c:pt idx="80">
                  <c:v>0.21544289999999999</c:v>
                </c:pt>
                <c:pt idx="81">
                  <c:v>0.25221959999999999</c:v>
                </c:pt>
                <c:pt idx="82">
                  <c:v>-0.47254350000000001</c:v>
                </c:pt>
                <c:pt idx="83">
                  <c:v>-0.1165417</c:v>
                </c:pt>
                <c:pt idx="84">
                  <c:v>3.3230530000000001E-2</c:v>
                </c:pt>
                <c:pt idx="85">
                  <c:v>-0.34229520000000002</c:v>
                </c:pt>
                <c:pt idx="86">
                  <c:v>1.295089E-2</c:v>
                </c:pt>
                <c:pt idx="87">
                  <c:v>-0.361599</c:v>
                </c:pt>
                <c:pt idx="88">
                  <c:v>-0.12997230000000001</c:v>
                </c:pt>
                <c:pt idx="89">
                  <c:v>-0.67772069999999995</c:v>
                </c:pt>
                <c:pt idx="90">
                  <c:v>-0.25449260000000001</c:v>
                </c:pt>
                <c:pt idx="91">
                  <c:v>-0.3375803</c:v>
                </c:pt>
                <c:pt idx="92">
                  <c:v>0.1707622</c:v>
                </c:pt>
                <c:pt idx="93">
                  <c:v>-0.4661652</c:v>
                </c:pt>
                <c:pt idx="94">
                  <c:v>-0.38670650000000001</c:v>
                </c:pt>
                <c:pt idx="95">
                  <c:v>-0.2412338</c:v>
                </c:pt>
                <c:pt idx="96">
                  <c:v>-0.49095680000000003</c:v>
                </c:pt>
                <c:pt idx="97">
                  <c:v>-2.3276429999999999E-3</c:v>
                </c:pt>
                <c:pt idx="98">
                  <c:v>-0.2927594</c:v>
                </c:pt>
                <c:pt idx="99">
                  <c:v>-0.30782520000000002</c:v>
                </c:pt>
                <c:pt idx="100">
                  <c:v>-0.21622649999999999</c:v>
                </c:pt>
                <c:pt idx="101">
                  <c:v>4.9428590000000001E-2</c:v>
                </c:pt>
                <c:pt idx="102">
                  <c:v>0.14126900000000001</c:v>
                </c:pt>
                <c:pt idx="103">
                  <c:v>-0.34532550000000001</c:v>
                </c:pt>
                <c:pt idx="104">
                  <c:v>-0.46424979999999999</c:v>
                </c:pt>
                <c:pt idx="105">
                  <c:v>-0.42842530000000001</c:v>
                </c:pt>
                <c:pt idx="106">
                  <c:v>-0.56212269999999998</c:v>
                </c:pt>
                <c:pt idx="107">
                  <c:v>-0.35932150000000002</c:v>
                </c:pt>
                <c:pt idx="108">
                  <c:v>-0.66614139999999999</c:v>
                </c:pt>
                <c:pt idx="109">
                  <c:v>-0.38851210000000003</c:v>
                </c:pt>
                <c:pt idx="110">
                  <c:v>-0.5160264</c:v>
                </c:pt>
                <c:pt idx="111">
                  <c:v>-0.37932009999999999</c:v>
                </c:pt>
                <c:pt idx="112">
                  <c:v>-0.18395420000000001</c:v>
                </c:pt>
                <c:pt idx="113">
                  <c:v>-0.88530980000000004</c:v>
                </c:pt>
                <c:pt idx="114">
                  <c:v>-0.37843470000000001</c:v>
                </c:pt>
                <c:pt idx="115">
                  <c:v>-0.32231399999999999</c:v>
                </c:pt>
                <c:pt idx="116">
                  <c:v>-0.75440529999999995</c:v>
                </c:pt>
                <c:pt idx="117">
                  <c:v>-0.40926610000000002</c:v>
                </c:pt>
                <c:pt idx="118">
                  <c:v>-0.38385390000000003</c:v>
                </c:pt>
                <c:pt idx="119">
                  <c:v>-0.42486560000000001</c:v>
                </c:pt>
                <c:pt idx="120">
                  <c:v>-0.44436730000000002</c:v>
                </c:pt>
                <c:pt idx="121">
                  <c:v>-0.35450090000000001</c:v>
                </c:pt>
                <c:pt idx="122">
                  <c:v>-0.2420909</c:v>
                </c:pt>
                <c:pt idx="123">
                  <c:v>0.16584409999999999</c:v>
                </c:pt>
                <c:pt idx="124">
                  <c:v>0.10478469999999999</c:v>
                </c:pt>
                <c:pt idx="125">
                  <c:v>0.25902459999999999</c:v>
                </c:pt>
                <c:pt idx="126">
                  <c:v>-7.362892E-2</c:v>
                </c:pt>
                <c:pt idx="127">
                  <c:v>0.1188782</c:v>
                </c:pt>
                <c:pt idx="128">
                  <c:v>0.1933415</c:v>
                </c:pt>
                <c:pt idx="129">
                  <c:v>7.2648790000000005E-2</c:v>
                </c:pt>
                <c:pt idx="130">
                  <c:v>-0.16908719999999999</c:v>
                </c:pt>
                <c:pt idx="131">
                  <c:v>-0.1563823</c:v>
                </c:pt>
                <c:pt idx="132">
                  <c:v>-0.1224281</c:v>
                </c:pt>
                <c:pt idx="133">
                  <c:v>9.8765459999999999E-2</c:v>
                </c:pt>
                <c:pt idx="134">
                  <c:v>0.27833669999999999</c:v>
                </c:pt>
                <c:pt idx="135">
                  <c:v>2.9162509999999999E-2</c:v>
                </c:pt>
                <c:pt idx="136">
                  <c:v>0.20740400000000001</c:v>
                </c:pt>
                <c:pt idx="137">
                  <c:v>0.27047130000000003</c:v>
                </c:pt>
                <c:pt idx="138">
                  <c:v>0.33177040000000002</c:v>
                </c:pt>
                <c:pt idx="139">
                  <c:v>0.2281001</c:v>
                </c:pt>
                <c:pt idx="140">
                  <c:v>0.32617459999999998</c:v>
                </c:pt>
                <c:pt idx="141">
                  <c:v>0.26993250000000002</c:v>
                </c:pt>
                <c:pt idx="142">
                  <c:v>3.6486280000000003E-2</c:v>
                </c:pt>
                <c:pt idx="143">
                  <c:v>-0.89168879999999995</c:v>
                </c:pt>
                <c:pt idx="144">
                  <c:v>-0.79970430000000003</c:v>
                </c:pt>
                <c:pt idx="145">
                  <c:v>-0.58794440000000003</c:v>
                </c:pt>
                <c:pt idx="146">
                  <c:v>0.17974480000000001</c:v>
                </c:pt>
                <c:pt idx="147">
                  <c:v>0.25025170000000002</c:v>
                </c:pt>
                <c:pt idx="148">
                  <c:v>-8.4577379999999994E-2</c:v>
                </c:pt>
                <c:pt idx="149">
                  <c:v>0.1574538</c:v>
                </c:pt>
                <c:pt idx="150">
                  <c:v>1.875282E-3</c:v>
                </c:pt>
                <c:pt idx="151">
                  <c:v>-0.29214630000000003</c:v>
                </c:pt>
                <c:pt idx="152">
                  <c:v>6.0579559999999998E-2</c:v>
                </c:pt>
                <c:pt idx="153">
                  <c:v>-0.62978610000000002</c:v>
                </c:pt>
                <c:pt idx="154">
                  <c:v>-0.57852009999999998</c:v>
                </c:pt>
                <c:pt idx="155">
                  <c:v>-1</c:v>
                </c:pt>
                <c:pt idx="156">
                  <c:v>-0.92854579999999998</c:v>
                </c:pt>
                <c:pt idx="157">
                  <c:v>-1</c:v>
                </c:pt>
                <c:pt idx="158">
                  <c:v>-1</c:v>
                </c:pt>
                <c:pt idx="159">
                  <c:v>-0.99980579999999997</c:v>
                </c:pt>
                <c:pt idx="160">
                  <c:v>-0.5760788</c:v>
                </c:pt>
                <c:pt idx="161">
                  <c:v>-0.69739989999999996</c:v>
                </c:pt>
                <c:pt idx="162">
                  <c:v>-0.31254009999999999</c:v>
                </c:pt>
                <c:pt idx="163">
                  <c:v>-0.33577430000000003</c:v>
                </c:pt>
                <c:pt idx="164">
                  <c:v>-0.44834760000000001</c:v>
                </c:pt>
                <c:pt idx="165">
                  <c:v>-0.51719329999999997</c:v>
                </c:pt>
                <c:pt idx="166">
                  <c:v>0.1313182</c:v>
                </c:pt>
                <c:pt idx="167">
                  <c:v>-0.11497019999999999</c:v>
                </c:pt>
                <c:pt idx="168">
                  <c:v>-0.2808098</c:v>
                </c:pt>
                <c:pt idx="169">
                  <c:v>0.25815979999999999</c:v>
                </c:pt>
                <c:pt idx="170">
                  <c:v>0.2276907</c:v>
                </c:pt>
                <c:pt idx="171">
                  <c:v>0.18493519999999999</c:v>
                </c:pt>
                <c:pt idx="172">
                  <c:v>0.40051019999999998</c:v>
                </c:pt>
                <c:pt idx="173">
                  <c:v>0.25822679999999998</c:v>
                </c:pt>
                <c:pt idx="174">
                  <c:v>1.9131499999999999E-2</c:v>
                </c:pt>
                <c:pt idx="175">
                  <c:v>0.18091930000000001</c:v>
                </c:pt>
                <c:pt idx="176">
                  <c:v>-0.41702099999999998</c:v>
                </c:pt>
                <c:pt idx="177">
                  <c:v>1.347981E-3</c:v>
                </c:pt>
                <c:pt idx="178">
                  <c:v>-0.16101550000000001</c:v>
                </c:pt>
                <c:pt idx="179">
                  <c:v>-3.7941599999999999E-2</c:v>
                </c:pt>
                <c:pt idx="180">
                  <c:v>0.31149280000000001</c:v>
                </c:pt>
                <c:pt idx="181">
                  <c:v>0.31375229999999998</c:v>
                </c:pt>
                <c:pt idx="182">
                  <c:v>-0.95767170000000001</c:v>
                </c:pt>
                <c:pt idx="183">
                  <c:v>-0.69711290000000004</c:v>
                </c:pt>
                <c:pt idx="184">
                  <c:v>-0.37185970000000002</c:v>
                </c:pt>
                <c:pt idx="185">
                  <c:v>-1</c:v>
                </c:pt>
                <c:pt idx="186">
                  <c:v>-0.36429889999999998</c:v>
                </c:pt>
                <c:pt idx="187">
                  <c:v>-0.55892750000000002</c:v>
                </c:pt>
                <c:pt idx="188">
                  <c:v>-0.56924450000000004</c:v>
                </c:pt>
                <c:pt idx="189">
                  <c:v>-0.29318129999999998</c:v>
                </c:pt>
                <c:pt idx="190">
                  <c:v>-0.1821459</c:v>
                </c:pt>
                <c:pt idx="191">
                  <c:v>-9.4577419999999995E-2</c:v>
                </c:pt>
                <c:pt idx="192">
                  <c:v>0.29984769999999999</c:v>
                </c:pt>
                <c:pt idx="193">
                  <c:v>0.19152279999999999</c:v>
                </c:pt>
                <c:pt idx="194">
                  <c:v>0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Sheet4!$E$1:$E$195</c:f>
              <c:numCache>
                <c:formatCode>General</c:formatCode>
                <c:ptCount val="195"/>
                <c:pt idx="0">
                  <c:v>3.3540159999999999E-2</c:v>
                </c:pt>
                <c:pt idx="1">
                  <c:v>4.924502E-2</c:v>
                </c:pt>
                <c:pt idx="2">
                  <c:v>0.16880519999999999</c:v>
                </c:pt>
                <c:pt idx="3">
                  <c:v>0.21832209999999999</c:v>
                </c:pt>
                <c:pt idx="4">
                  <c:v>0.16427249999999999</c:v>
                </c:pt>
                <c:pt idx="5">
                  <c:v>0.28693800000000003</c:v>
                </c:pt>
                <c:pt idx="6">
                  <c:v>0.24650720000000001</c:v>
                </c:pt>
                <c:pt idx="7">
                  <c:v>7.8989790000000004E-2</c:v>
                </c:pt>
                <c:pt idx="8">
                  <c:v>9.6306160000000002E-2</c:v>
                </c:pt>
                <c:pt idx="9">
                  <c:v>3.6752279999999998E-2</c:v>
                </c:pt>
                <c:pt idx="10">
                  <c:v>0.18235709999999999</c:v>
                </c:pt>
                <c:pt idx="11">
                  <c:v>8.7278510000000004E-2</c:v>
                </c:pt>
                <c:pt idx="12">
                  <c:v>3.5320200000000003E-2</c:v>
                </c:pt>
                <c:pt idx="13">
                  <c:v>-4.3603900000000001E-2</c:v>
                </c:pt>
                <c:pt idx="14">
                  <c:v>0.12447900000000001</c:v>
                </c:pt>
                <c:pt idx="15">
                  <c:v>0.1211569</c:v>
                </c:pt>
                <c:pt idx="16">
                  <c:v>0.14595569999999999</c:v>
                </c:pt>
                <c:pt idx="17">
                  <c:v>0.1106709</c:v>
                </c:pt>
                <c:pt idx="18">
                  <c:v>0.14984939999999999</c:v>
                </c:pt>
                <c:pt idx="19">
                  <c:v>0.17723249999999999</c:v>
                </c:pt>
                <c:pt idx="20">
                  <c:v>0.12706390000000001</c:v>
                </c:pt>
                <c:pt idx="21">
                  <c:v>6.6838499999999995E-2</c:v>
                </c:pt>
                <c:pt idx="22">
                  <c:v>6.4227599999999996E-2</c:v>
                </c:pt>
                <c:pt idx="23">
                  <c:v>0.16978599999999999</c:v>
                </c:pt>
                <c:pt idx="24">
                  <c:v>9.9188280000000004E-2</c:v>
                </c:pt>
                <c:pt idx="25">
                  <c:v>0.1390788</c:v>
                </c:pt>
                <c:pt idx="26">
                  <c:v>0.20456479999999999</c:v>
                </c:pt>
                <c:pt idx="27">
                  <c:v>0.13174150000000001</c:v>
                </c:pt>
                <c:pt idx="28">
                  <c:v>0.13983499999999999</c:v>
                </c:pt>
                <c:pt idx="29">
                  <c:v>0.12464359999999999</c:v>
                </c:pt>
                <c:pt idx="30">
                  <c:v>0.1539499</c:v>
                </c:pt>
                <c:pt idx="31">
                  <c:v>0.16169510000000001</c:v>
                </c:pt>
                <c:pt idx="32">
                  <c:v>0.1725228</c:v>
                </c:pt>
                <c:pt idx="33">
                  <c:v>7.0225190000000007E-2</c:v>
                </c:pt>
                <c:pt idx="34">
                  <c:v>2.9898629999999999E-2</c:v>
                </c:pt>
                <c:pt idx="35">
                  <c:v>0.13229079999999999</c:v>
                </c:pt>
                <c:pt idx="36">
                  <c:v>0.1139058</c:v>
                </c:pt>
                <c:pt idx="37">
                  <c:v>6.4595719999999995E-2</c:v>
                </c:pt>
                <c:pt idx="38">
                  <c:v>0.10555109999999999</c:v>
                </c:pt>
                <c:pt idx="39">
                  <c:v>0.14716899999999999</c:v>
                </c:pt>
                <c:pt idx="40">
                  <c:v>0.1224161</c:v>
                </c:pt>
                <c:pt idx="41">
                  <c:v>0.14680470000000001</c:v>
                </c:pt>
                <c:pt idx="42">
                  <c:v>0.18491669999999999</c:v>
                </c:pt>
                <c:pt idx="43">
                  <c:v>0.15480269999999999</c:v>
                </c:pt>
                <c:pt idx="44">
                  <c:v>0.1091806</c:v>
                </c:pt>
                <c:pt idx="45">
                  <c:v>9.3042139999999995E-2</c:v>
                </c:pt>
                <c:pt idx="46">
                  <c:v>0.17402429999999999</c:v>
                </c:pt>
                <c:pt idx="47">
                  <c:v>0.13700680000000001</c:v>
                </c:pt>
                <c:pt idx="48">
                  <c:v>0.13134699999999999</c:v>
                </c:pt>
                <c:pt idx="49">
                  <c:v>0.13163739999999999</c:v>
                </c:pt>
                <c:pt idx="50">
                  <c:v>4.3748349999999998E-2</c:v>
                </c:pt>
                <c:pt idx="51">
                  <c:v>1.556393E-2</c:v>
                </c:pt>
                <c:pt idx="52">
                  <c:v>-7.3082679999999997E-2</c:v>
                </c:pt>
                <c:pt idx="53">
                  <c:v>-2.2066619999999999E-2</c:v>
                </c:pt>
                <c:pt idx="54">
                  <c:v>7.9800319999999994E-2</c:v>
                </c:pt>
                <c:pt idx="55">
                  <c:v>-5.1381659999999996E-3</c:v>
                </c:pt>
                <c:pt idx="56">
                  <c:v>-1.484314E-3</c:v>
                </c:pt>
                <c:pt idx="57">
                  <c:v>2.515763E-2</c:v>
                </c:pt>
                <c:pt idx="58">
                  <c:v>6.4529390000000006E-2</c:v>
                </c:pt>
                <c:pt idx="59">
                  <c:v>9.0217400000000003E-2</c:v>
                </c:pt>
                <c:pt idx="60">
                  <c:v>7.7716750000000001E-2</c:v>
                </c:pt>
                <c:pt idx="61">
                  <c:v>9.88647E-2</c:v>
                </c:pt>
                <c:pt idx="62">
                  <c:v>9.3884770000000006E-2</c:v>
                </c:pt>
                <c:pt idx="63">
                  <c:v>7.4044360000000004E-2</c:v>
                </c:pt>
                <c:pt idx="64">
                  <c:v>2.786605E-2</c:v>
                </c:pt>
                <c:pt idx="65">
                  <c:v>7.045767E-2</c:v>
                </c:pt>
                <c:pt idx="66">
                  <c:v>7.5095960000000003E-2</c:v>
                </c:pt>
                <c:pt idx="67">
                  <c:v>3.2012440000000003E-2</c:v>
                </c:pt>
                <c:pt idx="68">
                  <c:v>0.14839150000000001</c:v>
                </c:pt>
                <c:pt idx="69">
                  <c:v>0.17737349999999999</c:v>
                </c:pt>
                <c:pt idx="70">
                  <c:v>0.1030263</c:v>
                </c:pt>
                <c:pt idx="71">
                  <c:v>4.6172749999999999E-2</c:v>
                </c:pt>
                <c:pt idx="72">
                  <c:v>6.2601100000000007E-2</c:v>
                </c:pt>
                <c:pt idx="73">
                  <c:v>0.13680709999999999</c:v>
                </c:pt>
                <c:pt idx="74">
                  <c:v>3.093448E-2</c:v>
                </c:pt>
                <c:pt idx="75">
                  <c:v>0.1174529</c:v>
                </c:pt>
                <c:pt idx="76">
                  <c:v>0.1063035</c:v>
                </c:pt>
                <c:pt idx="77">
                  <c:v>8.6757440000000005E-2</c:v>
                </c:pt>
                <c:pt idx="78">
                  <c:v>9.1405500000000001E-2</c:v>
                </c:pt>
                <c:pt idx="79">
                  <c:v>6.1565460000000002E-2</c:v>
                </c:pt>
                <c:pt idx="80">
                  <c:v>9.5484739999999999E-2</c:v>
                </c:pt>
                <c:pt idx="81">
                  <c:v>6.3699690000000003E-2</c:v>
                </c:pt>
                <c:pt idx="82">
                  <c:v>-6.5832589999999996E-2</c:v>
                </c:pt>
                <c:pt idx="83">
                  <c:v>5.4781990000000003E-2</c:v>
                </c:pt>
                <c:pt idx="84">
                  <c:v>6.970005E-2</c:v>
                </c:pt>
                <c:pt idx="85">
                  <c:v>4.8289579999999999E-2</c:v>
                </c:pt>
                <c:pt idx="86">
                  <c:v>-7.627167E-2</c:v>
                </c:pt>
                <c:pt idx="87">
                  <c:v>6.8382100000000004E-4</c:v>
                </c:pt>
                <c:pt idx="88">
                  <c:v>3.8954139999999998E-2</c:v>
                </c:pt>
                <c:pt idx="89">
                  <c:v>-1.211606E-2</c:v>
                </c:pt>
                <c:pt idx="90">
                  <c:v>-5.006099E-2</c:v>
                </c:pt>
                <c:pt idx="91">
                  <c:v>-5.0900559999999997E-2</c:v>
                </c:pt>
                <c:pt idx="92">
                  <c:v>-6.0736929999999998E-3</c:v>
                </c:pt>
                <c:pt idx="93">
                  <c:v>-1.7445680000000002E-2</c:v>
                </c:pt>
                <c:pt idx="94">
                  <c:v>-1.1078380000000001E-3</c:v>
                </c:pt>
                <c:pt idx="95">
                  <c:v>2.1416870000000001E-2</c:v>
                </c:pt>
                <c:pt idx="96">
                  <c:v>2.6886130000000001E-2</c:v>
                </c:pt>
                <c:pt idx="97">
                  <c:v>-5.0850729999999997E-2</c:v>
                </c:pt>
                <c:pt idx="98">
                  <c:v>8.9955869999999993E-2</c:v>
                </c:pt>
                <c:pt idx="99">
                  <c:v>-9.3429120000000004E-2</c:v>
                </c:pt>
                <c:pt idx="100">
                  <c:v>2.743398E-2</c:v>
                </c:pt>
                <c:pt idx="101">
                  <c:v>7.1266969999999999E-2</c:v>
                </c:pt>
                <c:pt idx="102">
                  <c:v>0.11500870000000001</c:v>
                </c:pt>
                <c:pt idx="103">
                  <c:v>7.5795290000000001E-2</c:v>
                </c:pt>
                <c:pt idx="104">
                  <c:v>6.0949860000000002E-2</c:v>
                </c:pt>
                <c:pt idx="105">
                  <c:v>0.26344390000000001</c:v>
                </c:pt>
                <c:pt idx="106">
                  <c:v>0.28510839999999998</c:v>
                </c:pt>
                <c:pt idx="107">
                  <c:v>0.21174519999999999</c:v>
                </c:pt>
                <c:pt idx="108">
                  <c:v>0.3519195</c:v>
                </c:pt>
                <c:pt idx="109">
                  <c:v>0.21535850000000001</c:v>
                </c:pt>
                <c:pt idx="110">
                  <c:v>2.3701610000000001E-2</c:v>
                </c:pt>
                <c:pt idx="111">
                  <c:v>0.14247299999999999</c:v>
                </c:pt>
                <c:pt idx="112">
                  <c:v>0.3177604</c:v>
                </c:pt>
                <c:pt idx="113">
                  <c:v>-5.971249E-2</c:v>
                </c:pt>
                <c:pt idx="114">
                  <c:v>-1.5979739999999999E-2</c:v>
                </c:pt>
                <c:pt idx="115">
                  <c:v>8.7114079999999997E-2</c:v>
                </c:pt>
                <c:pt idx="116">
                  <c:v>8.0057050000000005E-2</c:v>
                </c:pt>
                <c:pt idx="117">
                  <c:v>0.1641888</c:v>
                </c:pt>
                <c:pt idx="118">
                  <c:v>6.5003599999999995E-2</c:v>
                </c:pt>
                <c:pt idx="119">
                  <c:v>0.31609290000000001</c:v>
                </c:pt>
                <c:pt idx="120">
                  <c:v>0.35245320000000002</c:v>
                </c:pt>
                <c:pt idx="121">
                  <c:v>0.33532469999999998</c:v>
                </c:pt>
                <c:pt idx="122">
                  <c:v>0.32539059999999997</c:v>
                </c:pt>
                <c:pt idx="123">
                  <c:v>0.341943</c:v>
                </c:pt>
                <c:pt idx="124">
                  <c:v>5.4026049999999999E-2</c:v>
                </c:pt>
                <c:pt idx="125">
                  <c:v>-9.1165830000000003E-2</c:v>
                </c:pt>
                <c:pt idx="126">
                  <c:v>9.938727E-2</c:v>
                </c:pt>
                <c:pt idx="127">
                  <c:v>1.401342E-2</c:v>
                </c:pt>
                <c:pt idx="128">
                  <c:v>-7.096922E-2</c:v>
                </c:pt>
                <c:pt idx="129">
                  <c:v>-2.3687260000000002E-2</c:v>
                </c:pt>
                <c:pt idx="130">
                  <c:v>7.3728699999999994E-2</c:v>
                </c:pt>
                <c:pt idx="131">
                  <c:v>0.20741760000000001</c:v>
                </c:pt>
                <c:pt idx="132">
                  <c:v>0.2991259</c:v>
                </c:pt>
                <c:pt idx="133">
                  <c:v>0.31012060000000002</c:v>
                </c:pt>
                <c:pt idx="134">
                  <c:v>-4.6499899999999997E-2</c:v>
                </c:pt>
                <c:pt idx="135">
                  <c:v>5.5418820000000001E-2</c:v>
                </c:pt>
                <c:pt idx="136">
                  <c:v>-7.024822E-2</c:v>
                </c:pt>
                <c:pt idx="137">
                  <c:v>7.7503100000000005E-2</c:v>
                </c:pt>
                <c:pt idx="138">
                  <c:v>-1.4783960000000001E-2</c:v>
                </c:pt>
                <c:pt idx="139">
                  <c:v>-3.5065600000000002E-2</c:v>
                </c:pt>
                <c:pt idx="140">
                  <c:v>0.11587790000000001</c:v>
                </c:pt>
                <c:pt idx="141">
                  <c:v>4.239184E-2</c:v>
                </c:pt>
                <c:pt idx="142">
                  <c:v>0.10886</c:v>
                </c:pt>
                <c:pt idx="143">
                  <c:v>-3.5620719999999999E-3</c:v>
                </c:pt>
                <c:pt idx="144">
                  <c:v>3.5056379999999998E-2</c:v>
                </c:pt>
                <c:pt idx="145">
                  <c:v>3.0467950000000001E-3</c:v>
                </c:pt>
                <c:pt idx="146">
                  <c:v>2.7264420000000001E-2</c:v>
                </c:pt>
                <c:pt idx="147">
                  <c:v>-2.869118E-2</c:v>
                </c:pt>
                <c:pt idx="148">
                  <c:v>1.4697139999999999E-2</c:v>
                </c:pt>
                <c:pt idx="149">
                  <c:v>-4.9744410000000002E-4</c:v>
                </c:pt>
                <c:pt idx="150">
                  <c:v>5.1669050000000001E-2</c:v>
                </c:pt>
                <c:pt idx="151">
                  <c:v>7.5367920000000005E-2</c:v>
                </c:pt>
                <c:pt idx="152">
                  <c:v>-2.057138E-2</c:v>
                </c:pt>
                <c:pt idx="153">
                  <c:v>3.5791690000000001E-2</c:v>
                </c:pt>
                <c:pt idx="154">
                  <c:v>-8.6374480000000003E-2</c:v>
                </c:pt>
                <c:pt idx="155">
                  <c:v>-4.7997439999999999E-3</c:v>
                </c:pt>
                <c:pt idx="156">
                  <c:v>0.28239399999999998</c:v>
                </c:pt>
                <c:pt idx="157">
                  <c:v>0.28741139999999998</c:v>
                </c:pt>
                <c:pt idx="158">
                  <c:v>0.36778569999999999</c:v>
                </c:pt>
                <c:pt idx="159">
                  <c:v>0.27014569999999999</c:v>
                </c:pt>
                <c:pt idx="160">
                  <c:v>0.24297070000000001</c:v>
                </c:pt>
                <c:pt idx="161">
                  <c:v>0.23279469999999999</c:v>
                </c:pt>
                <c:pt idx="162">
                  <c:v>0.28652919999999998</c:v>
                </c:pt>
                <c:pt idx="163">
                  <c:v>0.24962619999999999</c:v>
                </c:pt>
                <c:pt idx="164">
                  <c:v>-2.2770869999999999E-2</c:v>
                </c:pt>
                <c:pt idx="165">
                  <c:v>0.1454802</c:v>
                </c:pt>
                <c:pt idx="166">
                  <c:v>0.21677550000000001</c:v>
                </c:pt>
                <c:pt idx="167">
                  <c:v>0.22817680000000001</c:v>
                </c:pt>
                <c:pt idx="168">
                  <c:v>0.2407697</c:v>
                </c:pt>
                <c:pt idx="169">
                  <c:v>0.31448169999999998</c:v>
                </c:pt>
                <c:pt idx="170">
                  <c:v>0.1260811</c:v>
                </c:pt>
                <c:pt idx="171">
                  <c:v>-6.4716599999999999E-2</c:v>
                </c:pt>
                <c:pt idx="172">
                  <c:v>-0.1108806</c:v>
                </c:pt>
                <c:pt idx="173">
                  <c:v>-7.6717030000000005E-2</c:v>
                </c:pt>
                <c:pt idx="174">
                  <c:v>-1.8783939999999999E-2</c:v>
                </c:pt>
                <c:pt idx="175">
                  <c:v>4.4985260000000001E-3</c:v>
                </c:pt>
                <c:pt idx="176">
                  <c:v>6.4260540000000005E-2</c:v>
                </c:pt>
                <c:pt idx="177">
                  <c:v>5.344778E-2</c:v>
                </c:pt>
                <c:pt idx="178">
                  <c:v>6.1693949999999997E-2</c:v>
                </c:pt>
                <c:pt idx="179">
                  <c:v>1.8339049999999999E-2</c:v>
                </c:pt>
                <c:pt idx="180">
                  <c:v>8.2288050000000001E-2</c:v>
                </c:pt>
                <c:pt idx="181">
                  <c:v>8.6993429999999997E-2</c:v>
                </c:pt>
                <c:pt idx="182">
                  <c:v>1.818467E-2</c:v>
                </c:pt>
                <c:pt idx="183">
                  <c:v>-2.6180950000000001E-2</c:v>
                </c:pt>
                <c:pt idx="184">
                  <c:v>1.1469989999999999E-2</c:v>
                </c:pt>
                <c:pt idx="185">
                  <c:v>5.8845799999999997E-2</c:v>
                </c:pt>
                <c:pt idx="186">
                  <c:v>-5.5333120000000003E-3</c:v>
                </c:pt>
                <c:pt idx="187">
                  <c:v>-7.6527209999999998E-2</c:v>
                </c:pt>
                <c:pt idx="188">
                  <c:v>4.2923000000000003E-2</c:v>
                </c:pt>
                <c:pt idx="189">
                  <c:v>4.2543670000000002E-3</c:v>
                </c:pt>
                <c:pt idx="190">
                  <c:v>4.0484949999999999E-2</c:v>
                </c:pt>
                <c:pt idx="191">
                  <c:v>1.4462350000000001E-2</c:v>
                </c:pt>
                <c:pt idx="192">
                  <c:v>4.6559799999999998E-2</c:v>
                </c:pt>
                <c:pt idx="193">
                  <c:v>0.1085798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Sheet4!$F$1:$F$195</c:f>
              <c:numCache>
                <c:formatCode>General</c:formatCode>
                <c:ptCount val="195"/>
                <c:pt idx="0">
                  <c:v>9.4967300000000004E-2</c:v>
                </c:pt>
                <c:pt idx="1">
                  <c:v>8.7310109999999996E-2</c:v>
                </c:pt>
                <c:pt idx="2">
                  <c:v>8.7470820000000005E-2</c:v>
                </c:pt>
                <c:pt idx="3">
                  <c:v>0.1060866</c:v>
                </c:pt>
                <c:pt idx="4">
                  <c:v>0.13122639999999999</c:v>
                </c:pt>
                <c:pt idx="5">
                  <c:v>0.1280616</c:v>
                </c:pt>
                <c:pt idx="6">
                  <c:v>0.15576809999999999</c:v>
                </c:pt>
                <c:pt idx="7">
                  <c:v>0.12790180000000001</c:v>
                </c:pt>
                <c:pt idx="8">
                  <c:v>4.938849E-2</c:v>
                </c:pt>
                <c:pt idx="9">
                  <c:v>8.9175169999999998E-2</c:v>
                </c:pt>
                <c:pt idx="10">
                  <c:v>0.14959539999999999</c:v>
                </c:pt>
                <c:pt idx="11">
                  <c:v>0.1411559</c:v>
                </c:pt>
                <c:pt idx="12">
                  <c:v>0.18251439999999999</c:v>
                </c:pt>
                <c:pt idx="13">
                  <c:v>0.15839629999999999</c:v>
                </c:pt>
                <c:pt idx="14">
                  <c:v>0.15365239999999999</c:v>
                </c:pt>
                <c:pt idx="15">
                  <c:v>0.13924429999999999</c:v>
                </c:pt>
                <c:pt idx="16">
                  <c:v>0.1046726</c:v>
                </c:pt>
                <c:pt idx="17">
                  <c:v>9.3108679999999999E-2</c:v>
                </c:pt>
                <c:pt idx="18">
                  <c:v>0.16351209999999999</c:v>
                </c:pt>
                <c:pt idx="19">
                  <c:v>0.16972780000000001</c:v>
                </c:pt>
                <c:pt idx="20">
                  <c:v>0.1636996</c:v>
                </c:pt>
                <c:pt idx="21">
                  <c:v>0.12598670000000001</c:v>
                </c:pt>
                <c:pt idx="22">
                  <c:v>0.1271438</c:v>
                </c:pt>
                <c:pt idx="23">
                  <c:v>0.2328654</c:v>
                </c:pt>
                <c:pt idx="24">
                  <c:v>0.17489679999999999</c:v>
                </c:pt>
                <c:pt idx="25">
                  <c:v>0.16949539999999999</c:v>
                </c:pt>
                <c:pt idx="26">
                  <c:v>0.27160620000000002</c:v>
                </c:pt>
                <c:pt idx="27">
                  <c:v>0.1905471</c:v>
                </c:pt>
                <c:pt idx="28">
                  <c:v>0.19618540000000001</c:v>
                </c:pt>
                <c:pt idx="29">
                  <c:v>9.1438290000000005E-2</c:v>
                </c:pt>
                <c:pt idx="30">
                  <c:v>0.18688569999999999</c:v>
                </c:pt>
                <c:pt idx="31">
                  <c:v>0.19248009999999999</c:v>
                </c:pt>
                <c:pt idx="32">
                  <c:v>0.22701250000000001</c:v>
                </c:pt>
                <c:pt idx="33">
                  <c:v>0.18526970000000001</c:v>
                </c:pt>
                <c:pt idx="34">
                  <c:v>0.1697381</c:v>
                </c:pt>
                <c:pt idx="35">
                  <c:v>0.12529589999999999</c:v>
                </c:pt>
                <c:pt idx="36">
                  <c:v>0.15864300000000001</c:v>
                </c:pt>
                <c:pt idx="37">
                  <c:v>8.2346900000000001E-2</c:v>
                </c:pt>
                <c:pt idx="38">
                  <c:v>6.5459059999999999E-2</c:v>
                </c:pt>
                <c:pt idx="39">
                  <c:v>9.181926E-2</c:v>
                </c:pt>
                <c:pt idx="40">
                  <c:v>9.4476909999999997E-2</c:v>
                </c:pt>
                <c:pt idx="41">
                  <c:v>5.8663489999999999E-2</c:v>
                </c:pt>
                <c:pt idx="42">
                  <c:v>0.105463</c:v>
                </c:pt>
                <c:pt idx="43">
                  <c:v>5.2929459999999998E-2</c:v>
                </c:pt>
                <c:pt idx="44">
                  <c:v>0.1121115</c:v>
                </c:pt>
                <c:pt idx="45">
                  <c:v>0.1758168</c:v>
                </c:pt>
                <c:pt idx="46">
                  <c:v>0.16145899999999999</c:v>
                </c:pt>
                <c:pt idx="47">
                  <c:v>8.5893869999999997E-2</c:v>
                </c:pt>
                <c:pt idx="48">
                  <c:v>0.11851879999999999</c:v>
                </c:pt>
                <c:pt idx="49">
                  <c:v>0.2110824</c:v>
                </c:pt>
                <c:pt idx="50">
                  <c:v>0.12979879999999999</c:v>
                </c:pt>
                <c:pt idx="51">
                  <c:v>0.10415149999999999</c:v>
                </c:pt>
                <c:pt idx="52">
                  <c:v>0.11626</c:v>
                </c:pt>
                <c:pt idx="53">
                  <c:v>0.1136607</c:v>
                </c:pt>
                <c:pt idx="54">
                  <c:v>0.11496000000000001</c:v>
                </c:pt>
                <c:pt idx="55">
                  <c:v>0.2263886</c:v>
                </c:pt>
                <c:pt idx="56">
                  <c:v>8.9259329999999998E-2</c:v>
                </c:pt>
                <c:pt idx="57">
                  <c:v>0.1973857</c:v>
                </c:pt>
                <c:pt idx="58">
                  <c:v>0.2202083</c:v>
                </c:pt>
                <c:pt idx="59">
                  <c:v>0.16044120000000001</c:v>
                </c:pt>
                <c:pt idx="60">
                  <c:v>0.17085400000000001</c:v>
                </c:pt>
                <c:pt idx="61">
                  <c:v>8.8561920000000002E-2</c:v>
                </c:pt>
                <c:pt idx="62">
                  <c:v>0.15912100000000001</c:v>
                </c:pt>
                <c:pt idx="63">
                  <c:v>0.13786619999999999</c:v>
                </c:pt>
                <c:pt idx="64">
                  <c:v>0.1187771</c:v>
                </c:pt>
                <c:pt idx="65">
                  <c:v>0.1109444</c:v>
                </c:pt>
                <c:pt idx="66">
                  <c:v>9.5115740000000004E-2</c:v>
                </c:pt>
                <c:pt idx="67">
                  <c:v>0.15659909999999999</c:v>
                </c:pt>
                <c:pt idx="68">
                  <c:v>0.20903289999999999</c:v>
                </c:pt>
                <c:pt idx="69">
                  <c:v>0.1798902</c:v>
                </c:pt>
                <c:pt idx="70">
                  <c:v>9.2329460000000002E-2</c:v>
                </c:pt>
                <c:pt idx="71">
                  <c:v>8.5561189999999995E-2</c:v>
                </c:pt>
                <c:pt idx="72">
                  <c:v>9.0309739999999999E-2</c:v>
                </c:pt>
                <c:pt idx="73">
                  <c:v>0.13822950000000001</c:v>
                </c:pt>
                <c:pt idx="74">
                  <c:v>0.12850819999999999</c:v>
                </c:pt>
                <c:pt idx="75">
                  <c:v>8.698148E-2</c:v>
                </c:pt>
                <c:pt idx="76">
                  <c:v>0.1669194</c:v>
                </c:pt>
                <c:pt idx="77">
                  <c:v>0.13580039999999999</c:v>
                </c:pt>
                <c:pt idx="78">
                  <c:v>0.18626999999999999</c:v>
                </c:pt>
                <c:pt idx="79">
                  <c:v>0.13362270000000001</c:v>
                </c:pt>
                <c:pt idx="80">
                  <c:v>0.17135839999999999</c:v>
                </c:pt>
                <c:pt idx="81">
                  <c:v>0.1536188</c:v>
                </c:pt>
                <c:pt idx="82">
                  <c:v>0.17165040000000001</c:v>
                </c:pt>
                <c:pt idx="83">
                  <c:v>0.18648999999999999</c:v>
                </c:pt>
                <c:pt idx="84">
                  <c:v>0.16750090000000001</c:v>
                </c:pt>
                <c:pt idx="85">
                  <c:v>0.24427689999999999</c:v>
                </c:pt>
                <c:pt idx="86">
                  <c:v>0.20784839999999999</c:v>
                </c:pt>
                <c:pt idx="87">
                  <c:v>0.14482390000000001</c:v>
                </c:pt>
                <c:pt idx="88">
                  <c:v>0.185886</c:v>
                </c:pt>
                <c:pt idx="89">
                  <c:v>0.17805309999999999</c:v>
                </c:pt>
                <c:pt idx="90">
                  <c:v>0.21116589999999999</c:v>
                </c:pt>
                <c:pt idx="91">
                  <c:v>0.15130550000000001</c:v>
                </c:pt>
                <c:pt idx="92">
                  <c:v>0.11843819999999999</c:v>
                </c:pt>
                <c:pt idx="93">
                  <c:v>0.1705557</c:v>
                </c:pt>
                <c:pt idx="94">
                  <c:v>0.15066450000000001</c:v>
                </c:pt>
                <c:pt idx="95">
                  <c:v>0.11033560000000001</c:v>
                </c:pt>
                <c:pt idx="96">
                  <c:v>0.183423</c:v>
                </c:pt>
                <c:pt idx="97">
                  <c:v>0.18105879999999999</c:v>
                </c:pt>
                <c:pt idx="98">
                  <c:v>7.2031159999999997E-2</c:v>
                </c:pt>
                <c:pt idx="99">
                  <c:v>0.16666800000000001</c:v>
                </c:pt>
                <c:pt idx="100">
                  <c:v>3.3277180000000003E-2</c:v>
                </c:pt>
                <c:pt idx="101">
                  <c:v>0.10359260000000001</c:v>
                </c:pt>
                <c:pt idx="102">
                  <c:v>0.1843911</c:v>
                </c:pt>
                <c:pt idx="103">
                  <c:v>7.7814460000000002E-2</c:v>
                </c:pt>
                <c:pt idx="104">
                  <c:v>0.10934629999999999</c:v>
                </c:pt>
                <c:pt idx="105">
                  <c:v>0.14628189999999999</c:v>
                </c:pt>
                <c:pt idx="106">
                  <c:v>0.15295990000000001</c:v>
                </c:pt>
                <c:pt idx="107">
                  <c:v>9.8520499999999997E-2</c:v>
                </c:pt>
                <c:pt idx="108">
                  <c:v>0.1269217</c:v>
                </c:pt>
                <c:pt idx="109">
                  <c:v>0.12921099999999999</c:v>
                </c:pt>
                <c:pt idx="110">
                  <c:v>6.3700809999999997E-2</c:v>
                </c:pt>
                <c:pt idx="111">
                  <c:v>0.11122990000000001</c:v>
                </c:pt>
                <c:pt idx="112">
                  <c:v>0.13517080000000001</c:v>
                </c:pt>
                <c:pt idx="113">
                  <c:v>0.1653772</c:v>
                </c:pt>
                <c:pt idx="114">
                  <c:v>0.1077477</c:v>
                </c:pt>
                <c:pt idx="115">
                  <c:v>0.12240239999999999</c:v>
                </c:pt>
                <c:pt idx="116">
                  <c:v>0.12883040000000001</c:v>
                </c:pt>
                <c:pt idx="117">
                  <c:v>0.15971199999999999</c:v>
                </c:pt>
                <c:pt idx="118">
                  <c:v>0.1223209</c:v>
                </c:pt>
                <c:pt idx="119">
                  <c:v>0.18741659999999999</c:v>
                </c:pt>
                <c:pt idx="120">
                  <c:v>0.24362429999999999</c:v>
                </c:pt>
                <c:pt idx="121">
                  <c:v>0.21956220000000001</c:v>
                </c:pt>
                <c:pt idx="122">
                  <c:v>0.2773118</c:v>
                </c:pt>
                <c:pt idx="123">
                  <c:v>0.25199650000000001</c:v>
                </c:pt>
                <c:pt idx="124">
                  <c:v>0.17990329999999999</c:v>
                </c:pt>
                <c:pt idx="125">
                  <c:v>8.6994569999999993E-2</c:v>
                </c:pt>
                <c:pt idx="126">
                  <c:v>0.149449</c:v>
                </c:pt>
                <c:pt idx="127">
                  <c:v>0.12777720000000001</c:v>
                </c:pt>
                <c:pt idx="128">
                  <c:v>8.8799310000000006E-2</c:v>
                </c:pt>
                <c:pt idx="129">
                  <c:v>0.10487340000000001</c:v>
                </c:pt>
                <c:pt idx="130">
                  <c:v>6.6760829999999993E-2</c:v>
                </c:pt>
                <c:pt idx="131">
                  <c:v>0.101422</c:v>
                </c:pt>
                <c:pt idx="132">
                  <c:v>0.16457910000000001</c:v>
                </c:pt>
                <c:pt idx="133">
                  <c:v>0.1341444</c:v>
                </c:pt>
                <c:pt idx="134">
                  <c:v>5.3910640000000003E-2</c:v>
                </c:pt>
                <c:pt idx="135">
                  <c:v>3.6361589999999999E-2</c:v>
                </c:pt>
                <c:pt idx="136">
                  <c:v>2.9685940000000001E-2</c:v>
                </c:pt>
                <c:pt idx="137">
                  <c:v>3.5761719999999997E-2</c:v>
                </c:pt>
                <c:pt idx="138">
                  <c:v>0.14366180000000001</c:v>
                </c:pt>
                <c:pt idx="139">
                  <c:v>0.1428345</c:v>
                </c:pt>
                <c:pt idx="140">
                  <c:v>0.13719310000000001</c:v>
                </c:pt>
                <c:pt idx="141">
                  <c:v>0.1438229</c:v>
                </c:pt>
                <c:pt idx="142">
                  <c:v>0.1457968</c:v>
                </c:pt>
                <c:pt idx="143">
                  <c:v>0.1068663</c:v>
                </c:pt>
                <c:pt idx="144">
                  <c:v>9.0040250000000002E-2</c:v>
                </c:pt>
                <c:pt idx="145">
                  <c:v>5.7018949999999999E-2</c:v>
                </c:pt>
                <c:pt idx="146">
                  <c:v>0.19478400000000001</c:v>
                </c:pt>
                <c:pt idx="147">
                  <c:v>0.12040869999999999</c:v>
                </c:pt>
                <c:pt idx="148">
                  <c:v>9.3151150000000002E-2</c:v>
                </c:pt>
                <c:pt idx="149">
                  <c:v>0.1156949</c:v>
                </c:pt>
                <c:pt idx="150">
                  <c:v>5.4599160000000001E-2</c:v>
                </c:pt>
                <c:pt idx="151">
                  <c:v>7.0763149999999997E-2</c:v>
                </c:pt>
                <c:pt idx="152">
                  <c:v>9.6705970000000002E-2</c:v>
                </c:pt>
                <c:pt idx="153">
                  <c:v>-1.7378310000000001E-2</c:v>
                </c:pt>
                <c:pt idx="154">
                  <c:v>3.1668969999999998E-2</c:v>
                </c:pt>
                <c:pt idx="155">
                  <c:v>0.16986599999999999</c:v>
                </c:pt>
                <c:pt idx="156">
                  <c:v>0.22134529999999999</c:v>
                </c:pt>
                <c:pt idx="157">
                  <c:v>0.2201825</c:v>
                </c:pt>
                <c:pt idx="158">
                  <c:v>9.7601779999999999E-2</c:v>
                </c:pt>
                <c:pt idx="159">
                  <c:v>0.17751420000000001</c:v>
                </c:pt>
                <c:pt idx="160">
                  <c:v>0.1922441</c:v>
                </c:pt>
                <c:pt idx="161">
                  <c:v>0.20183519999999999</c:v>
                </c:pt>
                <c:pt idx="162">
                  <c:v>0.26463059999999999</c:v>
                </c:pt>
                <c:pt idx="163">
                  <c:v>0.18655730000000001</c:v>
                </c:pt>
                <c:pt idx="164">
                  <c:v>7.0154869999999994E-2</c:v>
                </c:pt>
                <c:pt idx="165">
                  <c:v>0.19311980000000001</c:v>
                </c:pt>
                <c:pt idx="166">
                  <c:v>0.25689010000000001</c:v>
                </c:pt>
                <c:pt idx="167">
                  <c:v>0.2434183</c:v>
                </c:pt>
                <c:pt idx="168">
                  <c:v>0.24074139999999999</c:v>
                </c:pt>
                <c:pt idx="169">
                  <c:v>0.3224979</c:v>
                </c:pt>
                <c:pt idx="170">
                  <c:v>0.20388809999999999</c:v>
                </c:pt>
                <c:pt idx="171">
                  <c:v>0.1642536</c:v>
                </c:pt>
                <c:pt idx="172">
                  <c:v>0.1345615</c:v>
                </c:pt>
                <c:pt idx="173">
                  <c:v>0.1089516</c:v>
                </c:pt>
                <c:pt idx="174">
                  <c:v>0.10454869999999999</c:v>
                </c:pt>
                <c:pt idx="175">
                  <c:v>0.1126224</c:v>
                </c:pt>
                <c:pt idx="176">
                  <c:v>0.15543940000000001</c:v>
                </c:pt>
                <c:pt idx="177">
                  <c:v>0.1044564</c:v>
                </c:pt>
                <c:pt idx="178">
                  <c:v>4.1249290000000001E-2</c:v>
                </c:pt>
                <c:pt idx="179">
                  <c:v>8.0449770000000004E-2</c:v>
                </c:pt>
                <c:pt idx="180">
                  <c:v>7.5134740000000005E-2</c:v>
                </c:pt>
                <c:pt idx="181">
                  <c:v>9.6508319999999995E-2</c:v>
                </c:pt>
                <c:pt idx="182">
                  <c:v>-2.7865870000000001E-2</c:v>
                </c:pt>
                <c:pt idx="183">
                  <c:v>3.2554119999999999E-2</c:v>
                </c:pt>
                <c:pt idx="184">
                  <c:v>5.5936119999999999E-2</c:v>
                </c:pt>
                <c:pt idx="185">
                  <c:v>-6.9317939999999998E-3</c:v>
                </c:pt>
                <c:pt idx="186">
                  <c:v>7.202335E-2</c:v>
                </c:pt>
                <c:pt idx="187">
                  <c:v>-1.4792659999999999E-2</c:v>
                </c:pt>
                <c:pt idx="188">
                  <c:v>0.1139646</c:v>
                </c:pt>
                <c:pt idx="189">
                  <c:v>0.13374069999999999</c:v>
                </c:pt>
                <c:pt idx="190">
                  <c:v>0.1231163</c:v>
                </c:pt>
                <c:pt idx="191">
                  <c:v>0.16478909999999999</c:v>
                </c:pt>
                <c:pt idx="192">
                  <c:v>0.1143266</c:v>
                </c:pt>
                <c:pt idx="193">
                  <c:v>0.109363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04288"/>
        <c:axId val="39405824"/>
      </c:lineChart>
      <c:catAx>
        <c:axId val="39404288"/>
        <c:scaling>
          <c:orientation val="minMax"/>
        </c:scaling>
        <c:delete val="0"/>
        <c:axPos val="b"/>
        <c:majorTickMark val="out"/>
        <c:minorTickMark val="none"/>
        <c:tickLblPos val="nextTo"/>
        <c:crossAx val="39405824"/>
        <c:crosses val="autoZero"/>
        <c:auto val="1"/>
        <c:lblAlgn val="ctr"/>
        <c:lblOffset val="100"/>
        <c:noMultiLvlLbl val="0"/>
      </c:catAx>
      <c:valAx>
        <c:axId val="3940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404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Sheet5!$A$1:$A$180</c:f>
              <c:numCache>
                <c:formatCode>General</c:formatCode>
                <c:ptCount val="180"/>
                <c:pt idx="0">
                  <c:v>0.19305230000000001</c:v>
                </c:pt>
                <c:pt idx="1">
                  <c:v>0.38612740000000001</c:v>
                </c:pt>
                <c:pt idx="2">
                  <c:v>0.2340854</c:v>
                </c:pt>
                <c:pt idx="3">
                  <c:v>0.27110879999999998</c:v>
                </c:pt>
                <c:pt idx="4">
                  <c:v>0.17398089999999999</c:v>
                </c:pt>
                <c:pt idx="5">
                  <c:v>0.13981969999999999</c:v>
                </c:pt>
                <c:pt idx="6">
                  <c:v>0.287416</c:v>
                </c:pt>
                <c:pt idx="7">
                  <c:v>0.26793289999999997</c:v>
                </c:pt>
                <c:pt idx="8">
                  <c:v>0.1863408</c:v>
                </c:pt>
                <c:pt idx="9">
                  <c:v>0.19039829999999999</c:v>
                </c:pt>
                <c:pt idx="10">
                  <c:v>0.20155960000000001</c:v>
                </c:pt>
                <c:pt idx="11">
                  <c:v>0.236961</c:v>
                </c:pt>
                <c:pt idx="12">
                  <c:v>0.1480872</c:v>
                </c:pt>
                <c:pt idx="13">
                  <c:v>0.1474781</c:v>
                </c:pt>
                <c:pt idx="14">
                  <c:v>0.1510541</c:v>
                </c:pt>
                <c:pt idx="15">
                  <c:v>0.17697489999999999</c:v>
                </c:pt>
                <c:pt idx="16">
                  <c:v>0.30061359999999998</c:v>
                </c:pt>
                <c:pt idx="17">
                  <c:v>0.30061359999999998</c:v>
                </c:pt>
                <c:pt idx="18">
                  <c:v>0.1146547</c:v>
                </c:pt>
                <c:pt idx="19">
                  <c:v>0.18430930000000001</c:v>
                </c:pt>
                <c:pt idx="20">
                  <c:v>0.1598077</c:v>
                </c:pt>
                <c:pt idx="21">
                  <c:v>0.2296233</c:v>
                </c:pt>
                <c:pt idx="22">
                  <c:v>0.2018392</c:v>
                </c:pt>
                <c:pt idx="23">
                  <c:v>0.21115909999999999</c:v>
                </c:pt>
                <c:pt idx="24">
                  <c:v>0.36314390000000002</c:v>
                </c:pt>
                <c:pt idx="25">
                  <c:v>0.17532919999999999</c:v>
                </c:pt>
                <c:pt idx="26">
                  <c:v>0.152147</c:v>
                </c:pt>
                <c:pt idx="27">
                  <c:v>0.1218254</c:v>
                </c:pt>
                <c:pt idx="28">
                  <c:v>0.28660400000000003</c:v>
                </c:pt>
                <c:pt idx="29">
                  <c:v>0.1819894</c:v>
                </c:pt>
                <c:pt idx="30">
                  <c:v>0.26932729999999999</c:v>
                </c:pt>
                <c:pt idx="31">
                  <c:v>0.17310130000000001</c:v>
                </c:pt>
                <c:pt idx="32">
                  <c:v>0.16174540000000001</c:v>
                </c:pt>
                <c:pt idx="33">
                  <c:v>0.1820773</c:v>
                </c:pt>
                <c:pt idx="34">
                  <c:v>0.22476460000000001</c:v>
                </c:pt>
                <c:pt idx="35">
                  <c:v>0.178644</c:v>
                </c:pt>
                <c:pt idx="36">
                  <c:v>0.30340729999999999</c:v>
                </c:pt>
                <c:pt idx="37">
                  <c:v>0.1846486</c:v>
                </c:pt>
                <c:pt idx="38">
                  <c:v>0.34771170000000001</c:v>
                </c:pt>
                <c:pt idx="39">
                  <c:v>0.20824329999999999</c:v>
                </c:pt>
                <c:pt idx="40">
                  <c:v>0.39378160000000001</c:v>
                </c:pt>
                <c:pt idx="41">
                  <c:v>0.1801855</c:v>
                </c:pt>
                <c:pt idx="42">
                  <c:v>0.38328869999999998</c:v>
                </c:pt>
                <c:pt idx="43">
                  <c:v>0.2134933</c:v>
                </c:pt>
                <c:pt idx="44">
                  <c:v>0.39294760000000001</c:v>
                </c:pt>
                <c:pt idx="45">
                  <c:v>0.23400090000000001</c:v>
                </c:pt>
                <c:pt idx="46">
                  <c:v>0.37479259999999998</c:v>
                </c:pt>
                <c:pt idx="47">
                  <c:v>0.2418362</c:v>
                </c:pt>
                <c:pt idx="48">
                  <c:v>0.30559269999999999</c:v>
                </c:pt>
                <c:pt idx="49">
                  <c:v>0.31528260000000002</c:v>
                </c:pt>
                <c:pt idx="50">
                  <c:v>0.2934544</c:v>
                </c:pt>
                <c:pt idx="51">
                  <c:v>0.27416499999999999</c:v>
                </c:pt>
                <c:pt idx="52">
                  <c:v>0.38965290000000002</c:v>
                </c:pt>
                <c:pt idx="53">
                  <c:v>0.2125242</c:v>
                </c:pt>
                <c:pt idx="54">
                  <c:v>0.26078390000000001</c:v>
                </c:pt>
                <c:pt idx="55">
                  <c:v>0.3012205</c:v>
                </c:pt>
                <c:pt idx="56">
                  <c:v>0.33891100000000002</c:v>
                </c:pt>
                <c:pt idx="57">
                  <c:v>0.19866639999999999</c:v>
                </c:pt>
                <c:pt idx="58">
                  <c:v>0.3333874</c:v>
                </c:pt>
                <c:pt idx="59">
                  <c:v>0.18522250000000001</c:v>
                </c:pt>
                <c:pt idx="60">
                  <c:v>0.2970373</c:v>
                </c:pt>
                <c:pt idx="61">
                  <c:v>0.2116277</c:v>
                </c:pt>
                <c:pt idx="62">
                  <c:v>0.29788160000000002</c:v>
                </c:pt>
                <c:pt idx="63">
                  <c:v>0.21031649999999999</c:v>
                </c:pt>
                <c:pt idx="64">
                  <c:v>0.41366720000000001</c:v>
                </c:pt>
                <c:pt idx="65">
                  <c:v>0.2505116</c:v>
                </c:pt>
                <c:pt idx="66">
                  <c:v>0.35814430000000003</c:v>
                </c:pt>
                <c:pt idx="67">
                  <c:v>0.23606460000000001</c:v>
                </c:pt>
                <c:pt idx="68">
                  <c:v>0.40042440000000001</c:v>
                </c:pt>
                <c:pt idx="69">
                  <c:v>0.24300369999999999</c:v>
                </c:pt>
                <c:pt idx="70">
                  <c:v>0.35698419999999997</c:v>
                </c:pt>
                <c:pt idx="71">
                  <c:v>0.26227780000000001</c:v>
                </c:pt>
                <c:pt idx="72">
                  <c:v>0.26930959999999998</c:v>
                </c:pt>
                <c:pt idx="73">
                  <c:v>0.35808459999999998</c:v>
                </c:pt>
                <c:pt idx="74">
                  <c:v>0.25799800000000001</c:v>
                </c:pt>
                <c:pt idx="75">
                  <c:v>0.25799800000000001</c:v>
                </c:pt>
                <c:pt idx="76">
                  <c:v>0.42989189999999999</c:v>
                </c:pt>
                <c:pt idx="77">
                  <c:v>0.22176689999999999</c:v>
                </c:pt>
                <c:pt idx="78">
                  <c:v>0.39940690000000001</c:v>
                </c:pt>
                <c:pt idx="79">
                  <c:v>0.26100709999999999</c:v>
                </c:pt>
                <c:pt idx="80">
                  <c:v>0.42165049999999998</c:v>
                </c:pt>
                <c:pt idx="81">
                  <c:v>0.28579549999999998</c:v>
                </c:pt>
                <c:pt idx="82">
                  <c:v>0.40100530000000001</c:v>
                </c:pt>
                <c:pt idx="83">
                  <c:v>0.27226280000000003</c:v>
                </c:pt>
                <c:pt idx="84">
                  <c:v>0.3347348</c:v>
                </c:pt>
                <c:pt idx="85">
                  <c:v>0.280503</c:v>
                </c:pt>
                <c:pt idx="86">
                  <c:v>0.42268509999999998</c:v>
                </c:pt>
                <c:pt idx="87">
                  <c:v>0.59768049999999995</c:v>
                </c:pt>
                <c:pt idx="88">
                  <c:v>0.28191830000000001</c:v>
                </c:pt>
                <c:pt idx="89">
                  <c:v>0.42411850000000001</c:v>
                </c:pt>
                <c:pt idx="90">
                  <c:v>0.26579239999999998</c:v>
                </c:pt>
                <c:pt idx="91">
                  <c:v>0.335034</c:v>
                </c:pt>
                <c:pt idx="92">
                  <c:v>0.37249989999999999</c:v>
                </c:pt>
                <c:pt idx="93">
                  <c:v>0.26118140000000001</c:v>
                </c:pt>
                <c:pt idx="94">
                  <c:v>0.2897151</c:v>
                </c:pt>
                <c:pt idx="95">
                  <c:v>0.42043180000000002</c:v>
                </c:pt>
                <c:pt idx="96">
                  <c:v>0.2689394</c:v>
                </c:pt>
                <c:pt idx="97">
                  <c:v>0.37235699999999999</c:v>
                </c:pt>
                <c:pt idx="98">
                  <c:v>0.27230389999999999</c:v>
                </c:pt>
                <c:pt idx="99">
                  <c:v>0.28572809999999998</c:v>
                </c:pt>
                <c:pt idx="100">
                  <c:v>0.3196676</c:v>
                </c:pt>
                <c:pt idx="101">
                  <c:v>0.28588730000000001</c:v>
                </c:pt>
                <c:pt idx="102">
                  <c:v>0.29422530000000002</c:v>
                </c:pt>
                <c:pt idx="103">
                  <c:v>0.3813067</c:v>
                </c:pt>
                <c:pt idx="104">
                  <c:v>0.243391</c:v>
                </c:pt>
                <c:pt idx="105">
                  <c:v>0.41452509999999998</c:v>
                </c:pt>
                <c:pt idx="106">
                  <c:v>0.25394090000000002</c:v>
                </c:pt>
                <c:pt idx="107">
                  <c:v>0.39180429999999999</c:v>
                </c:pt>
                <c:pt idx="108">
                  <c:v>0.25832640000000001</c:v>
                </c:pt>
                <c:pt idx="109">
                  <c:v>0.51754080000000002</c:v>
                </c:pt>
                <c:pt idx="110">
                  <c:v>0.44650420000000002</c:v>
                </c:pt>
                <c:pt idx="111">
                  <c:v>0.45476159999999999</c:v>
                </c:pt>
                <c:pt idx="112">
                  <c:v>0.2258492</c:v>
                </c:pt>
                <c:pt idx="113">
                  <c:v>0.38589649999999998</c:v>
                </c:pt>
                <c:pt idx="114">
                  <c:v>0.27847670000000002</c:v>
                </c:pt>
                <c:pt idx="115">
                  <c:v>0.37096669999999998</c:v>
                </c:pt>
                <c:pt idx="116">
                  <c:v>0.29530479999999998</c:v>
                </c:pt>
                <c:pt idx="117">
                  <c:v>0.3433485</c:v>
                </c:pt>
                <c:pt idx="118">
                  <c:v>0.2876147</c:v>
                </c:pt>
                <c:pt idx="119">
                  <c:v>0.3387056</c:v>
                </c:pt>
                <c:pt idx="120">
                  <c:v>0.30396079999999998</c:v>
                </c:pt>
                <c:pt idx="121">
                  <c:v>0.34916449999999999</c:v>
                </c:pt>
                <c:pt idx="122">
                  <c:v>0.30348530000000001</c:v>
                </c:pt>
                <c:pt idx="123">
                  <c:v>0.34918440000000001</c:v>
                </c:pt>
                <c:pt idx="124">
                  <c:v>0.27237020000000001</c:v>
                </c:pt>
                <c:pt idx="125">
                  <c:v>0.39860420000000002</c:v>
                </c:pt>
                <c:pt idx="126">
                  <c:v>0.26429439999999998</c:v>
                </c:pt>
                <c:pt idx="127">
                  <c:v>0.3511783</c:v>
                </c:pt>
                <c:pt idx="128">
                  <c:v>0.27514670000000002</c:v>
                </c:pt>
                <c:pt idx="129">
                  <c:v>0.30532690000000001</c:v>
                </c:pt>
                <c:pt idx="130">
                  <c:v>0.2232517</c:v>
                </c:pt>
                <c:pt idx="131">
                  <c:v>0.39484920000000001</c:v>
                </c:pt>
                <c:pt idx="132">
                  <c:v>0.2546542</c:v>
                </c:pt>
                <c:pt idx="133">
                  <c:v>0.28621029999999997</c:v>
                </c:pt>
                <c:pt idx="134">
                  <c:v>0.2405091</c:v>
                </c:pt>
                <c:pt idx="135">
                  <c:v>0.34116039999999997</c:v>
                </c:pt>
                <c:pt idx="136">
                  <c:v>0.37872879999999998</c:v>
                </c:pt>
                <c:pt idx="137">
                  <c:v>0.224222</c:v>
                </c:pt>
                <c:pt idx="138">
                  <c:v>0.22593350000000001</c:v>
                </c:pt>
                <c:pt idx="139">
                  <c:v>0.36645299999999997</c:v>
                </c:pt>
                <c:pt idx="140">
                  <c:v>0.4036981</c:v>
                </c:pt>
                <c:pt idx="141">
                  <c:v>0.37252780000000002</c:v>
                </c:pt>
                <c:pt idx="142">
                  <c:v>0.32364549999999997</c:v>
                </c:pt>
                <c:pt idx="143">
                  <c:v>0.33892119999999998</c:v>
                </c:pt>
                <c:pt idx="144">
                  <c:v>0.37627929999999998</c:v>
                </c:pt>
                <c:pt idx="145">
                  <c:v>0.42174719999999999</c:v>
                </c:pt>
                <c:pt idx="146">
                  <c:v>0.33483560000000001</c:v>
                </c:pt>
                <c:pt idx="147">
                  <c:v>0.2195927</c:v>
                </c:pt>
                <c:pt idx="148">
                  <c:v>0.29264489999999999</c:v>
                </c:pt>
                <c:pt idx="149">
                  <c:v>0.3750135</c:v>
                </c:pt>
                <c:pt idx="150">
                  <c:v>0.28136529999999998</c:v>
                </c:pt>
                <c:pt idx="151">
                  <c:v>0.29710239999999999</c:v>
                </c:pt>
                <c:pt idx="152">
                  <c:v>0.30760209999999999</c:v>
                </c:pt>
                <c:pt idx="153">
                  <c:v>0.2856958</c:v>
                </c:pt>
                <c:pt idx="154">
                  <c:v>0.253722</c:v>
                </c:pt>
                <c:pt idx="155">
                  <c:v>0.27427180000000001</c:v>
                </c:pt>
                <c:pt idx="156">
                  <c:v>0.277785</c:v>
                </c:pt>
                <c:pt idx="157">
                  <c:v>0.26119510000000001</c:v>
                </c:pt>
                <c:pt idx="158">
                  <c:v>0.27335579999999998</c:v>
                </c:pt>
                <c:pt idx="159">
                  <c:v>0.33481889999999997</c:v>
                </c:pt>
                <c:pt idx="160">
                  <c:v>0.37919039999999998</c:v>
                </c:pt>
                <c:pt idx="161">
                  <c:v>0.25223329999999999</c:v>
                </c:pt>
                <c:pt idx="162">
                  <c:v>0.36463689999999999</c:v>
                </c:pt>
                <c:pt idx="163">
                  <c:v>0.25037300000000001</c:v>
                </c:pt>
                <c:pt idx="164">
                  <c:v>0.224991</c:v>
                </c:pt>
                <c:pt idx="165">
                  <c:v>0.2761093</c:v>
                </c:pt>
                <c:pt idx="166">
                  <c:v>0.25463740000000001</c:v>
                </c:pt>
                <c:pt idx="167">
                  <c:v>0.2040468</c:v>
                </c:pt>
                <c:pt idx="168">
                  <c:v>0.31101719999999999</c:v>
                </c:pt>
                <c:pt idx="169">
                  <c:v>0.18293799999999999</c:v>
                </c:pt>
                <c:pt idx="170">
                  <c:v>0.25376890000000002</c:v>
                </c:pt>
                <c:pt idx="171">
                  <c:v>0.2070805</c:v>
                </c:pt>
                <c:pt idx="172">
                  <c:v>0.22376579999999999</c:v>
                </c:pt>
                <c:pt idx="173">
                  <c:v>0.19745070000000001</c:v>
                </c:pt>
                <c:pt idx="174">
                  <c:v>0.1976995</c:v>
                </c:pt>
                <c:pt idx="175">
                  <c:v>0.22056400000000001</c:v>
                </c:pt>
                <c:pt idx="176">
                  <c:v>0.23994850000000001</c:v>
                </c:pt>
                <c:pt idx="177">
                  <c:v>0.20726929999999999</c:v>
                </c:pt>
                <c:pt idx="178">
                  <c:v>0.23690659999999999</c:v>
                </c:pt>
                <c:pt idx="179">
                  <c:v>0.235897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Sheet5!$B$1:$B$180</c:f>
              <c:numCache>
                <c:formatCode>General</c:formatCode>
                <c:ptCount val="180"/>
                <c:pt idx="0">
                  <c:v>-0.4058621</c:v>
                </c:pt>
                <c:pt idx="1">
                  <c:v>-0.38725280000000001</c:v>
                </c:pt>
                <c:pt idx="2">
                  <c:v>-0.55029380000000006</c:v>
                </c:pt>
                <c:pt idx="3">
                  <c:v>-0.3331403</c:v>
                </c:pt>
                <c:pt idx="4">
                  <c:v>-0.48497889999999999</c:v>
                </c:pt>
                <c:pt idx="5">
                  <c:v>-0.34025810000000001</c:v>
                </c:pt>
                <c:pt idx="6">
                  <c:v>-0.28882330000000001</c:v>
                </c:pt>
                <c:pt idx="7">
                  <c:v>-0.26692500000000002</c:v>
                </c:pt>
                <c:pt idx="8">
                  <c:v>-0.3865132</c:v>
                </c:pt>
                <c:pt idx="9">
                  <c:v>-0.44523069999999998</c:v>
                </c:pt>
                <c:pt idx="10">
                  <c:v>-0.36765949999999997</c:v>
                </c:pt>
                <c:pt idx="11">
                  <c:v>-0.51339789999999996</c:v>
                </c:pt>
                <c:pt idx="12">
                  <c:v>-0.31046449999999998</c:v>
                </c:pt>
                <c:pt idx="13">
                  <c:v>-0.26397510000000002</c:v>
                </c:pt>
                <c:pt idx="14">
                  <c:v>-0.2756266</c:v>
                </c:pt>
                <c:pt idx="15">
                  <c:v>-0.1917865</c:v>
                </c:pt>
                <c:pt idx="16">
                  <c:v>-0.26025500000000001</c:v>
                </c:pt>
                <c:pt idx="17">
                  <c:v>-0.26025500000000001</c:v>
                </c:pt>
                <c:pt idx="18">
                  <c:v>-0.24634790000000001</c:v>
                </c:pt>
                <c:pt idx="19">
                  <c:v>-0.33716400000000002</c:v>
                </c:pt>
                <c:pt idx="20">
                  <c:v>-0.23077010000000001</c:v>
                </c:pt>
                <c:pt idx="21">
                  <c:v>-0.45683689999999999</c:v>
                </c:pt>
                <c:pt idx="22">
                  <c:v>-0.33326260000000002</c:v>
                </c:pt>
                <c:pt idx="23">
                  <c:v>-0.41169509999999998</c:v>
                </c:pt>
                <c:pt idx="24">
                  <c:v>-0.44153019999999998</c:v>
                </c:pt>
                <c:pt idx="25">
                  <c:v>-0.45257429999999998</c:v>
                </c:pt>
                <c:pt idx="26">
                  <c:v>-0.28513769999999999</c:v>
                </c:pt>
                <c:pt idx="27">
                  <c:v>-0.27394980000000002</c:v>
                </c:pt>
                <c:pt idx="28">
                  <c:v>-0.29442289999999999</c:v>
                </c:pt>
                <c:pt idx="29">
                  <c:v>-0.35645660000000001</c:v>
                </c:pt>
                <c:pt idx="30">
                  <c:v>-0.2530924</c:v>
                </c:pt>
                <c:pt idx="31">
                  <c:v>-0.32993719999999999</c:v>
                </c:pt>
                <c:pt idx="32">
                  <c:v>-0.2459595</c:v>
                </c:pt>
                <c:pt idx="33">
                  <c:v>-0.16857820000000001</c:v>
                </c:pt>
                <c:pt idx="34">
                  <c:v>-0.111928</c:v>
                </c:pt>
                <c:pt idx="35">
                  <c:v>-0.1849007</c:v>
                </c:pt>
                <c:pt idx="36">
                  <c:v>-0.2030315</c:v>
                </c:pt>
                <c:pt idx="37">
                  <c:v>-0.28094789999999997</c:v>
                </c:pt>
                <c:pt idx="38">
                  <c:v>-0.36254249999999999</c:v>
                </c:pt>
                <c:pt idx="39">
                  <c:v>-0.42081439999999998</c:v>
                </c:pt>
                <c:pt idx="40">
                  <c:v>-0.16940959999999999</c:v>
                </c:pt>
                <c:pt idx="41">
                  <c:v>-0.39406970000000002</c:v>
                </c:pt>
                <c:pt idx="42">
                  <c:v>-0.43089909999999998</c:v>
                </c:pt>
                <c:pt idx="43">
                  <c:v>-0.42196980000000001</c:v>
                </c:pt>
                <c:pt idx="44">
                  <c:v>-0.3368602</c:v>
                </c:pt>
                <c:pt idx="45">
                  <c:v>-0.58655029999999997</c:v>
                </c:pt>
                <c:pt idx="46">
                  <c:v>-0.51549820000000002</c:v>
                </c:pt>
                <c:pt idx="47">
                  <c:v>-0.56551130000000005</c:v>
                </c:pt>
                <c:pt idx="48">
                  <c:v>-0.54221620000000004</c:v>
                </c:pt>
                <c:pt idx="49">
                  <c:v>-0.56278130000000004</c:v>
                </c:pt>
                <c:pt idx="50">
                  <c:v>-0.48372100000000001</c:v>
                </c:pt>
                <c:pt idx="51">
                  <c:v>-0.48190729999999998</c:v>
                </c:pt>
                <c:pt idx="52">
                  <c:v>-0.41038839999999999</c:v>
                </c:pt>
                <c:pt idx="53">
                  <c:v>-0.50762099999999999</c:v>
                </c:pt>
                <c:pt idx="54">
                  <c:v>-0.65742959999999995</c:v>
                </c:pt>
                <c:pt idx="55">
                  <c:v>-0.57744229999999996</c:v>
                </c:pt>
                <c:pt idx="56">
                  <c:v>-0.4755046</c:v>
                </c:pt>
                <c:pt idx="57">
                  <c:v>-0.53299260000000004</c:v>
                </c:pt>
                <c:pt idx="58">
                  <c:v>-0.46759780000000001</c:v>
                </c:pt>
                <c:pt idx="59">
                  <c:v>-0.40700330000000001</c:v>
                </c:pt>
                <c:pt idx="60">
                  <c:v>-0.3035369</c:v>
                </c:pt>
                <c:pt idx="61">
                  <c:v>-0.42568279999999997</c:v>
                </c:pt>
                <c:pt idx="62">
                  <c:v>-0.15342310000000001</c:v>
                </c:pt>
                <c:pt idx="63">
                  <c:v>-0.22443750000000001</c:v>
                </c:pt>
                <c:pt idx="64">
                  <c:v>-0.27410689999999999</c:v>
                </c:pt>
                <c:pt idx="65">
                  <c:v>-0.45171099999999997</c:v>
                </c:pt>
                <c:pt idx="66">
                  <c:v>-0.35516039999999999</c:v>
                </c:pt>
                <c:pt idx="67">
                  <c:v>-0.56569469999999999</c:v>
                </c:pt>
                <c:pt idx="68">
                  <c:v>-0.52224340000000002</c:v>
                </c:pt>
                <c:pt idx="69">
                  <c:v>-0.57925769999999999</c:v>
                </c:pt>
                <c:pt idx="70">
                  <c:v>-0.564438</c:v>
                </c:pt>
                <c:pt idx="71">
                  <c:v>-0.62929360000000001</c:v>
                </c:pt>
                <c:pt idx="72">
                  <c:v>-0.60606910000000003</c:v>
                </c:pt>
                <c:pt idx="73">
                  <c:v>-0.5119956</c:v>
                </c:pt>
                <c:pt idx="74">
                  <c:v>-0.57694219999999996</c:v>
                </c:pt>
                <c:pt idx="75">
                  <c:v>-0.57694219999999996</c:v>
                </c:pt>
                <c:pt idx="76">
                  <c:v>-0.5449174</c:v>
                </c:pt>
                <c:pt idx="77">
                  <c:v>-0.56716049999999996</c:v>
                </c:pt>
                <c:pt idx="78">
                  <c:v>-0.59293609999999997</c:v>
                </c:pt>
                <c:pt idx="79">
                  <c:v>-0.65792099999999998</c:v>
                </c:pt>
                <c:pt idx="80">
                  <c:v>-0.66500349999999997</c:v>
                </c:pt>
                <c:pt idx="81">
                  <c:v>-0.73081640000000003</c:v>
                </c:pt>
                <c:pt idx="82">
                  <c:v>-0.69280299999999995</c:v>
                </c:pt>
                <c:pt idx="83">
                  <c:v>-0.74034639999999996</c:v>
                </c:pt>
                <c:pt idx="84">
                  <c:v>-0.74821680000000002</c:v>
                </c:pt>
                <c:pt idx="85">
                  <c:v>-0.74710259999999995</c:v>
                </c:pt>
                <c:pt idx="86">
                  <c:v>-0.70648010000000006</c:v>
                </c:pt>
                <c:pt idx="87">
                  <c:v>-0.58892789999999995</c:v>
                </c:pt>
                <c:pt idx="88">
                  <c:v>-0.68475660000000005</c:v>
                </c:pt>
                <c:pt idx="89">
                  <c:v>-0.69350290000000003</c:v>
                </c:pt>
                <c:pt idx="90">
                  <c:v>-0.73374300000000003</c:v>
                </c:pt>
                <c:pt idx="91">
                  <c:v>-0.72942169999999995</c:v>
                </c:pt>
                <c:pt idx="92">
                  <c:v>-0.78609689999999999</c:v>
                </c:pt>
                <c:pt idx="93">
                  <c:v>-0.8275595</c:v>
                </c:pt>
                <c:pt idx="94">
                  <c:v>-0.73969890000000005</c:v>
                </c:pt>
                <c:pt idx="95">
                  <c:v>-0.68171079999999995</c:v>
                </c:pt>
                <c:pt idx="96">
                  <c:v>-0.662138</c:v>
                </c:pt>
                <c:pt idx="97">
                  <c:v>-0.59766850000000005</c:v>
                </c:pt>
                <c:pt idx="98">
                  <c:v>-0.64412020000000003</c:v>
                </c:pt>
                <c:pt idx="99">
                  <c:v>-0.63504090000000002</c:v>
                </c:pt>
                <c:pt idx="100">
                  <c:v>-0.53221050000000003</c:v>
                </c:pt>
                <c:pt idx="101">
                  <c:v>-0.65751389999999998</c:v>
                </c:pt>
                <c:pt idx="102">
                  <c:v>-0.63162370000000001</c:v>
                </c:pt>
                <c:pt idx="103">
                  <c:v>-0.6142012</c:v>
                </c:pt>
                <c:pt idx="104">
                  <c:v>-0.50580729999999996</c:v>
                </c:pt>
                <c:pt idx="105">
                  <c:v>-0.47009640000000003</c:v>
                </c:pt>
                <c:pt idx="106">
                  <c:v>-0.52869049999999995</c:v>
                </c:pt>
                <c:pt idx="107">
                  <c:v>-0.40309240000000002</c:v>
                </c:pt>
                <c:pt idx="108">
                  <c:v>-0.49771520000000002</c:v>
                </c:pt>
                <c:pt idx="109">
                  <c:v>-0.53350039999999999</c:v>
                </c:pt>
                <c:pt idx="110">
                  <c:v>-0.45656619999999998</c:v>
                </c:pt>
                <c:pt idx="111">
                  <c:v>-0.4190565</c:v>
                </c:pt>
                <c:pt idx="112">
                  <c:v>-0.47256579999999998</c:v>
                </c:pt>
                <c:pt idx="113">
                  <c:v>-0.50462910000000005</c:v>
                </c:pt>
                <c:pt idx="114">
                  <c:v>-0.61658789999999997</c:v>
                </c:pt>
                <c:pt idx="115">
                  <c:v>-0.64117869999999999</c:v>
                </c:pt>
                <c:pt idx="116">
                  <c:v>-0.68079639999999997</c:v>
                </c:pt>
                <c:pt idx="117">
                  <c:v>-0.48703940000000001</c:v>
                </c:pt>
                <c:pt idx="118">
                  <c:v>-0.57338040000000001</c:v>
                </c:pt>
                <c:pt idx="119">
                  <c:v>-0.61654070000000005</c:v>
                </c:pt>
                <c:pt idx="120">
                  <c:v>-0.73478779999999999</c:v>
                </c:pt>
                <c:pt idx="121">
                  <c:v>-0.58430070000000001</c:v>
                </c:pt>
                <c:pt idx="122">
                  <c:v>-0.69167999999999996</c:v>
                </c:pt>
                <c:pt idx="123">
                  <c:v>-0.41623759999999999</c:v>
                </c:pt>
                <c:pt idx="124">
                  <c:v>-0.51016419999999996</c:v>
                </c:pt>
                <c:pt idx="125">
                  <c:v>-0.41165679999999999</c:v>
                </c:pt>
                <c:pt idx="126">
                  <c:v>-0.52915000000000001</c:v>
                </c:pt>
                <c:pt idx="127">
                  <c:v>-0.46627039999999997</c:v>
                </c:pt>
                <c:pt idx="128">
                  <c:v>-0.5189819</c:v>
                </c:pt>
                <c:pt idx="129">
                  <c:v>-0.37356800000000001</c:v>
                </c:pt>
                <c:pt idx="130">
                  <c:v>-0.40771659999999998</c:v>
                </c:pt>
                <c:pt idx="131">
                  <c:v>-0.38482569999999999</c:v>
                </c:pt>
                <c:pt idx="132">
                  <c:v>-0.5305607</c:v>
                </c:pt>
                <c:pt idx="133">
                  <c:v>-0.39746599999999999</c:v>
                </c:pt>
                <c:pt idx="134">
                  <c:v>-0.57601769999999997</c:v>
                </c:pt>
                <c:pt idx="135">
                  <c:v>-0.46340959999999998</c:v>
                </c:pt>
                <c:pt idx="136">
                  <c:v>-0.43602679999999999</c:v>
                </c:pt>
                <c:pt idx="137">
                  <c:v>-0.52760309999999999</c:v>
                </c:pt>
                <c:pt idx="138">
                  <c:v>-0.52212840000000005</c:v>
                </c:pt>
                <c:pt idx="139">
                  <c:v>-0.52000199999999996</c:v>
                </c:pt>
                <c:pt idx="140">
                  <c:v>-0.43672699999999998</c:v>
                </c:pt>
                <c:pt idx="141">
                  <c:v>-0.46695140000000002</c:v>
                </c:pt>
                <c:pt idx="142">
                  <c:v>-0.44899480000000003</c:v>
                </c:pt>
                <c:pt idx="143">
                  <c:v>-0.45930559999999998</c:v>
                </c:pt>
                <c:pt idx="144">
                  <c:v>-0.51547880000000001</c:v>
                </c:pt>
                <c:pt idx="145">
                  <c:v>-0.50934179999999996</c:v>
                </c:pt>
                <c:pt idx="146">
                  <c:v>-0.44931130000000002</c:v>
                </c:pt>
                <c:pt idx="147">
                  <c:v>-0.50542830000000005</c:v>
                </c:pt>
                <c:pt idx="148">
                  <c:v>-0.54781469999999999</c:v>
                </c:pt>
                <c:pt idx="149">
                  <c:v>-0.62083809999999995</c:v>
                </c:pt>
                <c:pt idx="150">
                  <c:v>-0.65496460000000001</c:v>
                </c:pt>
                <c:pt idx="151">
                  <c:v>-0.63596410000000003</c:v>
                </c:pt>
                <c:pt idx="152">
                  <c:v>-0.62916890000000003</c:v>
                </c:pt>
                <c:pt idx="153">
                  <c:v>-0.65215900000000004</c:v>
                </c:pt>
                <c:pt idx="154">
                  <c:v>-0.60309480000000004</c:v>
                </c:pt>
                <c:pt idx="155">
                  <c:v>-0.72586810000000002</c:v>
                </c:pt>
                <c:pt idx="156">
                  <c:v>-0.73668659999999997</c:v>
                </c:pt>
                <c:pt idx="157">
                  <c:v>-0.66786619999999997</c:v>
                </c:pt>
                <c:pt idx="158">
                  <c:v>-0.7118293</c:v>
                </c:pt>
                <c:pt idx="159">
                  <c:v>-0.69594149999999999</c:v>
                </c:pt>
                <c:pt idx="160">
                  <c:v>-0.57717339999999995</c:v>
                </c:pt>
                <c:pt idx="161">
                  <c:v>-0.63839449999999998</c:v>
                </c:pt>
                <c:pt idx="162">
                  <c:v>-0.55839989999999995</c:v>
                </c:pt>
                <c:pt idx="163">
                  <c:v>-0.63834950000000001</c:v>
                </c:pt>
                <c:pt idx="164">
                  <c:v>-0.56982149999999998</c:v>
                </c:pt>
                <c:pt idx="165">
                  <c:v>-0.59280900000000003</c:v>
                </c:pt>
                <c:pt idx="166">
                  <c:v>-0.61684640000000002</c:v>
                </c:pt>
                <c:pt idx="167">
                  <c:v>-0.53081630000000002</c:v>
                </c:pt>
                <c:pt idx="168">
                  <c:v>-0.48413020000000001</c:v>
                </c:pt>
                <c:pt idx="169">
                  <c:v>-0.3299802</c:v>
                </c:pt>
                <c:pt idx="170">
                  <c:v>-0.44868760000000002</c:v>
                </c:pt>
                <c:pt idx="171">
                  <c:v>-0.46507169999999998</c:v>
                </c:pt>
                <c:pt idx="172">
                  <c:v>-0.49902220000000003</c:v>
                </c:pt>
                <c:pt idx="173">
                  <c:v>-0.45667760000000002</c:v>
                </c:pt>
                <c:pt idx="174">
                  <c:v>-0.46371459999999998</c:v>
                </c:pt>
                <c:pt idx="175">
                  <c:v>-0.52941910000000003</c:v>
                </c:pt>
                <c:pt idx="176">
                  <c:v>-0.58107050000000005</c:v>
                </c:pt>
                <c:pt idx="177">
                  <c:v>-0.55463629999999997</c:v>
                </c:pt>
                <c:pt idx="178">
                  <c:v>-0.61473060000000002</c:v>
                </c:pt>
                <c:pt idx="179">
                  <c:v>-0.70813910000000002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Sheet5!$C$1:$C$180</c:f>
              <c:numCache>
                <c:formatCode>General</c:formatCode>
                <c:ptCount val="180"/>
                <c:pt idx="0">
                  <c:v>7.8464049999999994E-2</c:v>
                </c:pt>
                <c:pt idx="1">
                  <c:v>0.40608309999999997</c:v>
                </c:pt>
                <c:pt idx="2">
                  <c:v>0.2602815</c:v>
                </c:pt>
                <c:pt idx="3">
                  <c:v>0.2781188</c:v>
                </c:pt>
                <c:pt idx="4">
                  <c:v>0.36747649999999998</c:v>
                </c:pt>
                <c:pt idx="5">
                  <c:v>0.30385139999999999</c:v>
                </c:pt>
                <c:pt idx="6">
                  <c:v>0.39750400000000002</c:v>
                </c:pt>
                <c:pt idx="7">
                  <c:v>0.29343010000000003</c:v>
                </c:pt>
                <c:pt idx="8">
                  <c:v>0.35799520000000001</c:v>
                </c:pt>
                <c:pt idx="9">
                  <c:v>0.41581170000000001</c:v>
                </c:pt>
                <c:pt idx="10">
                  <c:v>0.56350579999999995</c:v>
                </c:pt>
                <c:pt idx="11">
                  <c:v>0.67689160000000004</c:v>
                </c:pt>
                <c:pt idx="12">
                  <c:v>0.4766842</c:v>
                </c:pt>
                <c:pt idx="13">
                  <c:v>0.471802</c:v>
                </c:pt>
                <c:pt idx="14">
                  <c:v>0.48999720000000002</c:v>
                </c:pt>
                <c:pt idx="15">
                  <c:v>0.46951979999999999</c:v>
                </c:pt>
                <c:pt idx="16">
                  <c:v>0.64835690000000001</c:v>
                </c:pt>
                <c:pt idx="17">
                  <c:v>0.64835690000000001</c:v>
                </c:pt>
                <c:pt idx="18">
                  <c:v>0.4667617</c:v>
                </c:pt>
                <c:pt idx="19">
                  <c:v>0.5448172</c:v>
                </c:pt>
                <c:pt idx="20">
                  <c:v>0.443573</c:v>
                </c:pt>
                <c:pt idx="21">
                  <c:v>0.61301309999999998</c:v>
                </c:pt>
                <c:pt idx="22">
                  <c:v>0.4856741</c:v>
                </c:pt>
                <c:pt idx="23">
                  <c:v>0.55053850000000004</c:v>
                </c:pt>
                <c:pt idx="24">
                  <c:v>0.52402349999999998</c:v>
                </c:pt>
                <c:pt idx="25">
                  <c:v>0.49411490000000002</c:v>
                </c:pt>
                <c:pt idx="26">
                  <c:v>0.4139852</c:v>
                </c:pt>
                <c:pt idx="27">
                  <c:v>0.3982948</c:v>
                </c:pt>
                <c:pt idx="28">
                  <c:v>0.42567670000000002</c:v>
                </c:pt>
                <c:pt idx="29">
                  <c:v>0.24255840000000001</c:v>
                </c:pt>
                <c:pt idx="30">
                  <c:v>0.1957343</c:v>
                </c:pt>
                <c:pt idx="31">
                  <c:v>0.37679570000000001</c:v>
                </c:pt>
                <c:pt idx="32">
                  <c:v>0.34344249999999998</c:v>
                </c:pt>
                <c:pt idx="33">
                  <c:v>0.26341890000000001</c:v>
                </c:pt>
                <c:pt idx="34">
                  <c:v>0.2155656</c:v>
                </c:pt>
                <c:pt idx="35">
                  <c:v>0.1635421</c:v>
                </c:pt>
                <c:pt idx="36">
                  <c:v>0.24487729999999999</c:v>
                </c:pt>
                <c:pt idx="37">
                  <c:v>0.20462140000000001</c:v>
                </c:pt>
                <c:pt idx="38">
                  <c:v>0.36844739999999998</c:v>
                </c:pt>
                <c:pt idx="39">
                  <c:v>0.24068629999999999</c:v>
                </c:pt>
                <c:pt idx="40">
                  <c:v>0.31894640000000002</c:v>
                </c:pt>
                <c:pt idx="41">
                  <c:v>0.24011840000000001</c:v>
                </c:pt>
                <c:pt idx="42">
                  <c:v>0.42235729999999999</c:v>
                </c:pt>
                <c:pt idx="43">
                  <c:v>-4.7727640000000002E-2</c:v>
                </c:pt>
                <c:pt idx="44">
                  <c:v>0.31361270000000002</c:v>
                </c:pt>
                <c:pt idx="45">
                  <c:v>0.36983080000000002</c:v>
                </c:pt>
                <c:pt idx="46">
                  <c:v>0.3974335</c:v>
                </c:pt>
                <c:pt idx="47">
                  <c:v>0.46055950000000001</c:v>
                </c:pt>
                <c:pt idx="48">
                  <c:v>0.4549048</c:v>
                </c:pt>
                <c:pt idx="49">
                  <c:v>0.4686939</c:v>
                </c:pt>
                <c:pt idx="50">
                  <c:v>0.40400380000000002</c:v>
                </c:pt>
                <c:pt idx="51">
                  <c:v>0.38017260000000003</c:v>
                </c:pt>
                <c:pt idx="52">
                  <c:v>0.47229979999999999</c:v>
                </c:pt>
                <c:pt idx="53">
                  <c:v>0.49703389999999997</c:v>
                </c:pt>
                <c:pt idx="54">
                  <c:v>0.65061020000000003</c:v>
                </c:pt>
                <c:pt idx="55">
                  <c:v>0.56128060000000002</c:v>
                </c:pt>
                <c:pt idx="56">
                  <c:v>0.53603389999999995</c:v>
                </c:pt>
                <c:pt idx="57">
                  <c:v>0.53106059999999999</c:v>
                </c:pt>
                <c:pt idx="58">
                  <c:v>0.50428459999999997</c:v>
                </c:pt>
                <c:pt idx="59">
                  <c:v>0.40996179999999999</c:v>
                </c:pt>
                <c:pt idx="60">
                  <c:v>0.37022369999999999</c:v>
                </c:pt>
                <c:pt idx="61">
                  <c:v>0.26982240000000002</c:v>
                </c:pt>
                <c:pt idx="62">
                  <c:v>0.12032130000000001</c:v>
                </c:pt>
                <c:pt idx="63">
                  <c:v>6.235301E-2</c:v>
                </c:pt>
                <c:pt idx="64">
                  <c:v>0.43781799999999998</c:v>
                </c:pt>
                <c:pt idx="65">
                  <c:v>0.28035840000000001</c:v>
                </c:pt>
                <c:pt idx="66">
                  <c:v>0.4303457</c:v>
                </c:pt>
                <c:pt idx="67">
                  <c:v>0.50013439999999998</c:v>
                </c:pt>
                <c:pt idx="68">
                  <c:v>0.47736479999999998</c:v>
                </c:pt>
                <c:pt idx="69">
                  <c:v>0.48745250000000001</c:v>
                </c:pt>
                <c:pt idx="70">
                  <c:v>0.62273710000000004</c:v>
                </c:pt>
                <c:pt idx="71">
                  <c:v>0.4762383</c:v>
                </c:pt>
                <c:pt idx="72">
                  <c:v>0.42401879999999997</c:v>
                </c:pt>
                <c:pt idx="73">
                  <c:v>0.46595510000000001</c:v>
                </c:pt>
                <c:pt idx="74">
                  <c:v>0.37370959999999998</c:v>
                </c:pt>
                <c:pt idx="75">
                  <c:v>0.37370959999999998</c:v>
                </c:pt>
                <c:pt idx="76">
                  <c:v>0.45407520000000001</c:v>
                </c:pt>
                <c:pt idx="77">
                  <c:v>0.46399420000000002</c:v>
                </c:pt>
                <c:pt idx="78">
                  <c:v>0.71207770000000004</c:v>
                </c:pt>
                <c:pt idx="79">
                  <c:v>0.53666840000000005</c:v>
                </c:pt>
                <c:pt idx="80">
                  <c:v>0.56814450000000005</c:v>
                </c:pt>
                <c:pt idx="81">
                  <c:v>0.74918289999999998</c:v>
                </c:pt>
                <c:pt idx="82">
                  <c:v>0.78554639999999998</c:v>
                </c:pt>
                <c:pt idx="83">
                  <c:v>0.71021959999999995</c:v>
                </c:pt>
                <c:pt idx="84">
                  <c:v>0.90691089999999996</c:v>
                </c:pt>
                <c:pt idx="85">
                  <c:v>0.73423000000000005</c:v>
                </c:pt>
                <c:pt idx="86">
                  <c:v>0.60631210000000002</c:v>
                </c:pt>
                <c:pt idx="87">
                  <c:v>0.60816219999999999</c:v>
                </c:pt>
                <c:pt idx="88">
                  <c:v>0.4548432</c:v>
                </c:pt>
                <c:pt idx="89">
                  <c:v>0.52743430000000002</c:v>
                </c:pt>
                <c:pt idx="90">
                  <c:v>0.37419740000000001</c:v>
                </c:pt>
                <c:pt idx="91">
                  <c:v>0.40990140000000003</c:v>
                </c:pt>
                <c:pt idx="92">
                  <c:v>0.66167940000000003</c:v>
                </c:pt>
                <c:pt idx="93">
                  <c:v>0.59936109999999998</c:v>
                </c:pt>
                <c:pt idx="94">
                  <c:v>0.41847119999999999</c:v>
                </c:pt>
                <c:pt idx="95">
                  <c:v>0.47066269999999999</c:v>
                </c:pt>
                <c:pt idx="96">
                  <c:v>0.31824659999999999</c:v>
                </c:pt>
                <c:pt idx="97">
                  <c:v>0.57943350000000005</c:v>
                </c:pt>
                <c:pt idx="98">
                  <c:v>0.48689310000000002</c:v>
                </c:pt>
                <c:pt idx="99">
                  <c:v>0.4708929</c:v>
                </c:pt>
                <c:pt idx="100">
                  <c:v>0.35934559999999999</c:v>
                </c:pt>
                <c:pt idx="101">
                  <c:v>0.43799510000000003</c:v>
                </c:pt>
                <c:pt idx="102">
                  <c:v>0.41819780000000001</c:v>
                </c:pt>
                <c:pt idx="103">
                  <c:v>0.54990099999999997</c:v>
                </c:pt>
                <c:pt idx="104">
                  <c:v>0.4812941</c:v>
                </c:pt>
                <c:pt idx="105">
                  <c:v>0.54112400000000005</c:v>
                </c:pt>
                <c:pt idx="106">
                  <c:v>0.44382509999999997</c:v>
                </c:pt>
                <c:pt idx="107">
                  <c:v>0.44239729999999999</c:v>
                </c:pt>
                <c:pt idx="108">
                  <c:v>0.44064409999999998</c:v>
                </c:pt>
                <c:pt idx="109">
                  <c:v>0.54323469999999996</c:v>
                </c:pt>
                <c:pt idx="110">
                  <c:v>0.41471340000000001</c:v>
                </c:pt>
                <c:pt idx="111">
                  <c:v>0.43708609999999998</c:v>
                </c:pt>
                <c:pt idx="112">
                  <c:v>0.22959689999999999</c:v>
                </c:pt>
                <c:pt idx="113">
                  <c:v>0.47560720000000001</c:v>
                </c:pt>
                <c:pt idx="114">
                  <c:v>0.45224639999999999</c:v>
                </c:pt>
                <c:pt idx="115">
                  <c:v>0.58486649999999996</c:v>
                </c:pt>
                <c:pt idx="116">
                  <c:v>0.48094599999999998</c:v>
                </c:pt>
                <c:pt idx="117">
                  <c:v>0.3963816</c:v>
                </c:pt>
                <c:pt idx="118">
                  <c:v>0.42786350000000001</c:v>
                </c:pt>
                <c:pt idx="119">
                  <c:v>0.45955659999999998</c:v>
                </c:pt>
                <c:pt idx="120">
                  <c:v>0.54269800000000001</c:v>
                </c:pt>
                <c:pt idx="121">
                  <c:v>0.40470650000000002</c:v>
                </c:pt>
                <c:pt idx="122">
                  <c:v>0.51266959999999995</c:v>
                </c:pt>
                <c:pt idx="123">
                  <c:v>0.41969899999999999</c:v>
                </c:pt>
                <c:pt idx="124">
                  <c:v>0.40325729999999999</c:v>
                </c:pt>
                <c:pt idx="125">
                  <c:v>0.43742740000000002</c:v>
                </c:pt>
                <c:pt idx="126">
                  <c:v>0.46424929999999998</c:v>
                </c:pt>
                <c:pt idx="127">
                  <c:v>0.4017519</c:v>
                </c:pt>
                <c:pt idx="128">
                  <c:v>0.34648960000000001</c:v>
                </c:pt>
                <c:pt idx="129">
                  <c:v>0.3547903</c:v>
                </c:pt>
                <c:pt idx="130">
                  <c:v>0.33269660000000001</c:v>
                </c:pt>
                <c:pt idx="131">
                  <c:v>0.51594629999999997</c:v>
                </c:pt>
                <c:pt idx="132">
                  <c:v>0.47459869999999998</c:v>
                </c:pt>
                <c:pt idx="133">
                  <c:v>0.32768740000000002</c:v>
                </c:pt>
                <c:pt idx="134">
                  <c:v>0.46639199999999997</c:v>
                </c:pt>
                <c:pt idx="135">
                  <c:v>0.60019829999999996</c:v>
                </c:pt>
                <c:pt idx="136">
                  <c:v>0.62355749999999999</c:v>
                </c:pt>
                <c:pt idx="137">
                  <c:v>0.57222260000000003</c:v>
                </c:pt>
                <c:pt idx="138">
                  <c:v>0.52173290000000005</c:v>
                </c:pt>
                <c:pt idx="139">
                  <c:v>0.77292590000000005</c:v>
                </c:pt>
                <c:pt idx="140">
                  <c:v>0.61995630000000002</c:v>
                </c:pt>
                <c:pt idx="141">
                  <c:v>0.63056120000000004</c:v>
                </c:pt>
                <c:pt idx="142">
                  <c:v>0.61664269999999999</c:v>
                </c:pt>
                <c:pt idx="143">
                  <c:v>0.61172070000000001</c:v>
                </c:pt>
                <c:pt idx="144">
                  <c:v>0.75381810000000005</c:v>
                </c:pt>
                <c:pt idx="145">
                  <c:v>0.67470370000000002</c:v>
                </c:pt>
                <c:pt idx="146">
                  <c:v>0.61935050000000003</c:v>
                </c:pt>
                <c:pt idx="147">
                  <c:v>0.67958249999999998</c:v>
                </c:pt>
                <c:pt idx="148">
                  <c:v>0.78646519999999998</c:v>
                </c:pt>
                <c:pt idx="149">
                  <c:v>0.85383379999999998</c:v>
                </c:pt>
                <c:pt idx="150">
                  <c:v>0.82567299999999999</c:v>
                </c:pt>
                <c:pt idx="151">
                  <c:v>0.80846830000000003</c:v>
                </c:pt>
                <c:pt idx="152">
                  <c:v>0.87781019999999998</c:v>
                </c:pt>
                <c:pt idx="153">
                  <c:v>0.8685406</c:v>
                </c:pt>
                <c:pt idx="154">
                  <c:v>0.79273839999999995</c:v>
                </c:pt>
                <c:pt idx="155">
                  <c:v>0.88559659999999996</c:v>
                </c:pt>
                <c:pt idx="156">
                  <c:v>0.89874259999999995</c:v>
                </c:pt>
                <c:pt idx="157">
                  <c:v>0.89081290000000002</c:v>
                </c:pt>
                <c:pt idx="158">
                  <c:v>0.96470730000000005</c:v>
                </c:pt>
                <c:pt idx="159">
                  <c:v>0.89885890000000002</c:v>
                </c:pt>
                <c:pt idx="160">
                  <c:v>0.86856730000000004</c:v>
                </c:pt>
                <c:pt idx="161">
                  <c:v>0.71943429999999997</c:v>
                </c:pt>
                <c:pt idx="162">
                  <c:v>0.73412040000000001</c:v>
                </c:pt>
                <c:pt idx="163">
                  <c:v>0.79034660000000001</c:v>
                </c:pt>
                <c:pt idx="164">
                  <c:v>0.65262220000000004</c:v>
                </c:pt>
                <c:pt idx="165">
                  <c:v>0.78581080000000003</c:v>
                </c:pt>
                <c:pt idx="166">
                  <c:v>0.77323059999999999</c:v>
                </c:pt>
                <c:pt idx="167">
                  <c:v>0.6417678</c:v>
                </c:pt>
                <c:pt idx="168">
                  <c:v>0.71868209999999999</c:v>
                </c:pt>
                <c:pt idx="169">
                  <c:v>0.67125109999999999</c:v>
                </c:pt>
                <c:pt idx="170">
                  <c:v>0.82208490000000001</c:v>
                </c:pt>
                <c:pt idx="171">
                  <c:v>0.75603629999999999</c:v>
                </c:pt>
                <c:pt idx="172">
                  <c:v>0.82778499999999999</c:v>
                </c:pt>
                <c:pt idx="173">
                  <c:v>0.85443630000000004</c:v>
                </c:pt>
                <c:pt idx="174">
                  <c:v>0.85644489999999995</c:v>
                </c:pt>
                <c:pt idx="175">
                  <c:v>0.92322499999999996</c:v>
                </c:pt>
                <c:pt idx="176">
                  <c:v>0.81479699999999999</c:v>
                </c:pt>
                <c:pt idx="177">
                  <c:v>0.90356170000000002</c:v>
                </c:pt>
                <c:pt idx="178">
                  <c:v>0.79271899999999995</c:v>
                </c:pt>
                <c:pt idx="179">
                  <c:v>0.81956949999999995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Sheet5!$D$1:$D$180</c:f>
              <c:numCache>
                <c:formatCode>General</c:formatCode>
                <c:ptCount val="180"/>
                <c:pt idx="0">
                  <c:v>0.16065119999999999</c:v>
                </c:pt>
                <c:pt idx="1">
                  <c:v>0.2319628</c:v>
                </c:pt>
                <c:pt idx="2">
                  <c:v>0.15558949999999999</c:v>
                </c:pt>
                <c:pt idx="3">
                  <c:v>0.11019</c:v>
                </c:pt>
                <c:pt idx="4">
                  <c:v>-0.2682505</c:v>
                </c:pt>
                <c:pt idx="5">
                  <c:v>-0.47886649999999997</c:v>
                </c:pt>
                <c:pt idx="6">
                  <c:v>-0.2217742</c:v>
                </c:pt>
                <c:pt idx="7">
                  <c:v>-4.9842230000000001E-2</c:v>
                </c:pt>
                <c:pt idx="8">
                  <c:v>-0.39030579999999998</c:v>
                </c:pt>
                <c:pt idx="9">
                  <c:v>-0.57395490000000005</c:v>
                </c:pt>
                <c:pt idx="10">
                  <c:v>-0.98863570000000001</c:v>
                </c:pt>
                <c:pt idx="11">
                  <c:v>-1</c:v>
                </c:pt>
                <c:pt idx="12">
                  <c:v>-0.83771070000000003</c:v>
                </c:pt>
                <c:pt idx="13">
                  <c:v>-1</c:v>
                </c:pt>
                <c:pt idx="14">
                  <c:v>-1</c:v>
                </c:pt>
                <c:pt idx="15">
                  <c:v>-0.94406040000000002</c:v>
                </c:pt>
                <c:pt idx="16">
                  <c:v>-0.80454669999999995</c:v>
                </c:pt>
                <c:pt idx="17">
                  <c:v>-0.80454669999999995</c:v>
                </c:pt>
                <c:pt idx="18">
                  <c:v>-1</c:v>
                </c:pt>
                <c:pt idx="19">
                  <c:v>-0.90299600000000002</c:v>
                </c:pt>
                <c:pt idx="20">
                  <c:v>-0.79546459999999997</c:v>
                </c:pt>
                <c:pt idx="21">
                  <c:v>-0.66628719999999997</c:v>
                </c:pt>
                <c:pt idx="22">
                  <c:v>-0.62847500000000001</c:v>
                </c:pt>
                <c:pt idx="23">
                  <c:v>-0.56863710000000001</c:v>
                </c:pt>
                <c:pt idx="24">
                  <c:v>-0.1913735</c:v>
                </c:pt>
                <c:pt idx="25">
                  <c:v>-0.60181680000000004</c:v>
                </c:pt>
                <c:pt idx="26">
                  <c:v>-0.78630449999999996</c:v>
                </c:pt>
                <c:pt idx="27">
                  <c:v>-0.79246899999999998</c:v>
                </c:pt>
                <c:pt idx="28">
                  <c:v>-0.4157923</c:v>
                </c:pt>
                <c:pt idx="29">
                  <c:v>-0.22856750000000001</c:v>
                </c:pt>
                <c:pt idx="30">
                  <c:v>0.14566180000000001</c:v>
                </c:pt>
                <c:pt idx="31">
                  <c:v>-0.37870690000000001</c:v>
                </c:pt>
                <c:pt idx="32">
                  <c:v>-0.31886049999999999</c:v>
                </c:pt>
                <c:pt idx="33">
                  <c:v>-8.283008E-2</c:v>
                </c:pt>
                <c:pt idx="34">
                  <c:v>-3.6148689999999997E-2</c:v>
                </c:pt>
                <c:pt idx="35">
                  <c:v>1.5173610000000001E-2</c:v>
                </c:pt>
                <c:pt idx="36">
                  <c:v>0.10084120000000001</c:v>
                </c:pt>
                <c:pt idx="37">
                  <c:v>-2.8880940000000001E-2</c:v>
                </c:pt>
                <c:pt idx="38">
                  <c:v>9.1311420000000004E-2</c:v>
                </c:pt>
                <c:pt idx="39">
                  <c:v>1.6492070000000001E-2</c:v>
                </c:pt>
                <c:pt idx="40">
                  <c:v>0.31105139999999998</c:v>
                </c:pt>
                <c:pt idx="41">
                  <c:v>-2.3324359999999999E-2</c:v>
                </c:pt>
                <c:pt idx="42">
                  <c:v>0.26390190000000002</c:v>
                </c:pt>
                <c:pt idx="43">
                  <c:v>0.37892930000000002</c:v>
                </c:pt>
                <c:pt idx="44">
                  <c:v>0.43565379999999998</c:v>
                </c:pt>
                <c:pt idx="45">
                  <c:v>0.16058910000000001</c:v>
                </c:pt>
                <c:pt idx="46">
                  <c:v>0.20056779999999999</c:v>
                </c:pt>
                <c:pt idx="47">
                  <c:v>-0.35042869999999998</c:v>
                </c:pt>
                <c:pt idx="48">
                  <c:v>-6.6751790000000005E-2</c:v>
                </c:pt>
                <c:pt idx="49">
                  <c:v>-0.13532140000000001</c:v>
                </c:pt>
                <c:pt idx="50">
                  <c:v>-4.3360500000000003E-2</c:v>
                </c:pt>
                <c:pt idx="51">
                  <c:v>7.67737E-2</c:v>
                </c:pt>
                <c:pt idx="52">
                  <c:v>6.0921480000000004E-3</c:v>
                </c:pt>
                <c:pt idx="53">
                  <c:v>-0.56760719999999998</c:v>
                </c:pt>
                <c:pt idx="54">
                  <c:v>-0.66312190000000004</c:v>
                </c:pt>
                <c:pt idx="55">
                  <c:v>-0.31488159999999998</c:v>
                </c:pt>
                <c:pt idx="56">
                  <c:v>-0.33938079999999998</c:v>
                </c:pt>
                <c:pt idx="57">
                  <c:v>-0.64900550000000001</c:v>
                </c:pt>
                <c:pt idx="58">
                  <c:v>-0.28651339999999997</c:v>
                </c:pt>
                <c:pt idx="59">
                  <c:v>-0.50622840000000002</c:v>
                </c:pt>
                <c:pt idx="60">
                  <c:v>-9.0637110000000007E-2</c:v>
                </c:pt>
                <c:pt idx="61">
                  <c:v>-7.8751429999999997E-2</c:v>
                </c:pt>
                <c:pt idx="62">
                  <c:v>0.30175049999999998</c:v>
                </c:pt>
                <c:pt idx="63">
                  <c:v>0.18990689999999999</c:v>
                </c:pt>
                <c:pt idx="64">
                  <c:v>0.17211219999999999</c:v>
                </c:pt>
                <c:pt idx="65">
                  <c:v>-2.4513190000000001E-2</c:v>
                </c:pt>
                <c:pt idx="66">
                  <c:v>5.238044E-2</c:v>
                </c:pt>
                <c:pt idx="67">
                  <c:v>-0.2908153</c:v>
                </c:pt>
                <c:pt idx="68">
                  <c:v>0.23876600000000001</c:v>
                </c:pt>
                <c:pt idx="69">
                  <c:v>-0.30560870000000001</c:v>
                </c:pt>
                <c:pt idx="70">
                  <c:v>-0.2151757</c:v>
                </c:pt>
                <c:pt idx="71">
                  <c:v>-0.2250066</c:v>
                </c:pt>
                <c:pt idx="72">
                  <c:v>-6.3359750000000006E-2</c:v>
                </c:pt>
                <c:pt idx="73">
                  <c:v>0.20255480000000001</c:v>
                </c:pt>
                <c:pt idx="74">
                  <c:v>-0.16817489999999999</c:v>
                </c:pt>
                <c:pt idx="75">
                  <c:v>-0.16817489999999999</c:v>
                </c:pt>
                <c:pt idx="76">
                  <c:v>0.228628</c:v>
                </c:pt>
                <c:pt idx="77">
                  <c:v>-0.51495800000000003</c:v>
                </c:pt>
                <c:pt idx="78">
                  <c:v>-0.36086230000000002</c:v>
                </c:pt>
                <c:pt idx="79">
                  <c:v>-0.4191647</c:v>
                </c:pt>
                <c:pt idx="80">
                  <c:v>-1.6396299999999999E-2</c:v>
                </c:pt>
                <c:pt idx="81">
                  <c:v>-0.91677180000000003</c:v>
                </c:pt>
                <c:pt idx="82">
                  <c:v>-0.66546550000000004</c:v>
                </c:pt>
                <c:pt idx="83">
                  <c:v>-0.88694930000000005</c:v>
                </c:pt>
                <c:pt idx="84">
                  <c:v>-0.96345029999999998</c:v>
                </c:pt>
                <c:pt idx="85">
                  <c:v>-0.7361877</c:v>
                </c:pt>
                <c:pt idx="86">
                  <c:v>0.1355201</c:v>
                </c:pt>
                <c:pt idx="87">
                  <c:v>0.35195500000000002</c:v>
                </c:pt>
                <c:pt idx="88">
                  <c:v>9.8854250000000005E-2</c:v>
                </c:pt>
                <c:pt idx="89">
                  <c:v>0.15585399999999999</c:v>
                </c:pt>
                <c:pt idx="90">
                  <c:v>0.1438971</c:v>
                </c:pt>
                <c:pt idx="91">
                  <c:v>0.12649769999999999</c:v>
                </c:pt>
                <c:pt idx="92">
                  <c:v>-0.2046509</c:v>
                </c:pt>
                <c:pt idx="93">
                  <c:v>-0.3832547</c:v>
                </c:pt>
                <c:pt idx="94">
                  <c:v>-4.8907550000000001E-3</c:v>
                </c:pt>
                <c:pt idx="95">
                  <c:v>0.2034948</c:v>
                </c:pt>
                <c:pt idx="96">
                  <c:v>-2.4211460000000001E-2</c:v>
                </c:pt>
                <c:pt idx="97">
                  <c:v>-4.700903E-2</c:v>
                </c:pt>
                <c:pt idx="98">
                  <c:v>-0.14671149999999999</c:v>
                </c:pt>
                <c:pt idx="99">
                  <c:v>-0.12421260000000001</c:v>
                </c:pt>
                <c:pt idx="100">
                  <c:v>0.18961140000000001</c:v>
                </c:pt>
                <c:pt idx="101">
                  <c:v>-6.0302979999999999E-2</c:v>
                </c:pt>
                <c:pt idx="102">
                  <c:v>-8.4614369999999994E-2</c:v>
                </c:pt>
                <c:pt idx="103">
                  <c:v>-9.9029729999999996E-2</c:v>
                </c:pt>
                <c:pt idx="104">
                  <c:v>-0.51485049999999999</c:v>
                </c:pt>
                <c:pt idx="105">
                  <c:v>-0.1466742</c:v>
                </c:pt>
                <c:pt idx="106">
                  <c:v>-0.42030669999999998</c:v>
                </c:pt>
                <c:pt idx="107">
                  <c:v>-4.2900899999999999E-2</c:v>
                </c:pt>
                <c:pt idx="108">
                  <c:v>-0.3055794</c:v>
                </c:pt>
                <c:pt idx="109">
                  <c:v>0.16279569999999999</c:v>
                </c:pt>
                <c:pt idx="110">
                  <c:v>0.25390499999999999</c:v>
                </c:pt>
                <c:pt idx="111">
                  <c:v>0.1646031</c:v>
                </c:pt>
                <c:pt idx="112">
                  <c:v>-0.1386404</c:v>
                </c:pt>
                <c:pt idx="113">
                  <c:v>0.1028573</c:v>
                </c:pt>
                <c:pt idx="114">
                  <c:v>-0.20653340000000001</c:v>
                </c:pt>
                <c:pt idx="115">
                  <c:v>-8.3868029999999996E-2</c:v>
                </c:pt>
                <c:pt idx="116">
                  <c:v>-0.2052639</c:v>
                </c:pt>
                <c:pt idx="117">
                  <c:v>0.16329830000000001</c:v>
                </c:pt>
                <c:pt idx="118">
                  <c:v>-8.4961320000000007E-2</c:v>
                </c:pt>
                <c:pt idx="119">
                  <c:v>3.3428240000000001E-4</c:v>
                </c:pt>
                <c:pt idx="120">
                  <c:v>-0.2366366</c:v>
                </c:pt>
                <c:pt idx="121">
                  <c:v>3.6523930000000003E-2</c:v>
                </c:pt>
                <c:pt idx="122">
                  <c:v>-0.34260790000000002</c:v>
                </c:pt>
                <c:pt idx="123">
                  <c:v>0.1007295</c:v>
                </c:pt>
                <c:pt idx="124">
                  <c:v>-8.9532429999999996E-2</c:v>
                </c:pt>
                <c:pt idx="125">
                  <c:v>6.5360790000000002E-2</c:v>
                </c:pt>
                <c:pt idx="126">
                  <c:v>-0.30244900000000002</c:v>
                </c:pt>
                <c:pt idx="127">
                  <c:v>0.1174896</c:v>
                </c:pt>
                <c:pt idx="128">
                  <c:v>-0.16511000000000001</c:v>
                </c:pt>
                <c:pt idx="129">
                  <c:v>-0.13721939999999999</c:v>
                </c:pt>
                <c:pt idx="130">
                  <c:v>-0.30331849999999999</c:v>
                </c:pt>
                <c:pt idx="131">
                  <c:v>-7.6334609999999997E-2</c:v>
                </c:pt>
                <c:pt idx="132">
                  <c:v>-0.30807279999999998</c:v>
                </c:pt>
                <c:pt idx="133">
                  <c:v>-2.0862519999999999E-2</c:v>
                </c:pt>
                <c:pt idx="134">
                  <c:v>-0.24133669999999999</c:v>
                </c:pt>
                <c:pt idx="135">
                  <c:v>-0.40396690000000002</c:v>
                </c:pt>
                <c:pt idx="136">
                  <c:v>-0.25021670000000001</c:v>
                </c:pt>
                <c:pt idx="137">
                  <c:v>-0.52403160000000004</c:v>
                </c:pt>
                <c:pt idx="138">
                  <c:v>-0.52964820000000001</c:v>
                </c:pt>
                <c:pt idx="139">
                  <c:v>-0.76592530000000003</c:v>
                </c:pt>
                <c:pt idx="140">
                  <c:v>-0.57419690000000001</c:v>
                </c:pt>
                <c:pt idx="141">
                  <c:v>-0.4627908</c:v>
                </c:pt>
                <c:pt idx="142">
                  <c:v>-0.41425729999999999</c:v>
                </c:pt>
                <c:pt idx="143">
                  <c:v>-0.57598530000000003</c:v>
                </c:pt>
                <c:pt idx="144">
                  <c:v>-0.44690819999999998</c:v>
                </c:pt>
                <c:pt idx="145">
                  <c:v>-0.23939369999999999</c:v>
                </c:pt>
                <c:pt idx="146">
                  <c:v>-0.40682049999999997</c:v>
                </c:pt>
                <c:pt idx="147">
                  <c:v>-1</c:v>
                </c:pt>
                <c:pt idx="148">
                  <c:v>-0.97371790000000003</c:v>
                </c:pt>
                <c:pt idx="149">
                  <c:v>-0.99957370000000001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-0.96607050000000005</c:v>
                </c:pt>
                <c:pt idx="162">
                  <c:v>-0.78729910000000003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-0.91832400000000003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Sheet5!$E$1:$E$180</c:f>
              <c:numCache>
                <c:formatCode>General</c:formatCode>
                <c:ptCount val="180"/>
                <c:pt idx="0">
                  <c:v>0.17833579999999999</c:v>
                </c:pt>
                <c:pt idx="1">
                  <c:v>8.6219749999999998E-2</c:v>
                </c:pt>
                <c:pt idx="2">
                  <c:v>0.1084073</c:v>
                </c:pt>
                <c:pt idx="3">
                  <c:v>0.2005469</c:v>
                </c:pt>
                <c:pt idx="4">
                  <c:v>0.1328443</c:v>
                </c:pt>
                <c:pt idx="5">
                  <c:v>0.1517963</c:v>
                </c:pt>
                <c:pt idx="6">
                  <c:v>6.9008249999999993E-2</c:v>
                </c:pt>
                <c:pt idx="7">
                  <c:v>0.156884</c:v>
                </c:pt>
                <c:pt idx="8">
                  <c:v>7.7567339999999999E-2</c:v>
                </c:pt>
                <c:pt idx="9">
                  <c:v>5.5745089999999997E-2</c:v>
                </c:pt>
                <c:pt idx="10">
                  <c:v>7.6013490000000003E-2</c:v>
                </c:pt>
                <c:pt idx="11">
                  <c:v>4.1061649999999998E-2</c:v>
                </c:pt>
                <c:pt idx="12">
                  <c:v>0.1063587</c:v>
                </c:pt>
                <c:pt idx="13">
                  <c:v>6.3171379999999999E-2</c:v>
                </c:pt>
                <c:pt idx="14">
                  <c:v>-1.8424550000000001E-2</c:v>
                </c:pt>
                <c:pt idx="15">
                  <c:v>2.715534E-2</c:v>
                </c:pt>
                <c:pt idx="16">
                  <c:v>3.3404509999999998E-2</c:v>
                </c:pt>
                <c:pt idx="17">
                  <c:v>3.3404509999999998E-2</c:v>
                </c:pt>
                <c:pt idx="18">
                  <c:v>8.6227040000000005E-2</c:v>
                </c:pt>
                <c:pt idx="19">
                  <c:v>6.3506900000000005E-2</c:v>
                </c:pt>
                <c:pt idx="20">
                  <c:v>0.11864470000000001</c:v>
                </c:pt>
                <c:pt idx="21">
                  <c:v>6.8768449999999995E-2</c:v>
                </c:pt>
                <c:pt idx="22">
                  <c:v>1.5880689999999999E-2</c:v>
                </c:pt>
                <c:pt idx="23">
                  <c:v>-6.1840159999999996E-4</c:v>
                </c:pt>
                <c:pt idx="24">
                  <c:v>0.12668969999999999</c:v>
                </c:pt>
                <c:pt idx="25">
                  <c:v>0.1000481</c:v>
                </c:pt>
                <c:pt idx="26">
                  <c:v>0.1207362</c:v>
                </c:pt>
                <c:pt idx="27">
                  <c:v>0.1258098</c:v>
                </c:pt>
                <c:pt idx="28">
                  <c:v>0.1022546</c:v>
                </c:pt>
                <c:pt idx="29">
                  <c:v>0.20566039999999999</c:v>
                </c:pt>
                <c:pt idx="30">
                  <c:v>0.24600469999999999</c:v>
                </c:pt>
                <c:pt idx="31">
                  <c:v>0.1383344</c:v>
                </c:pt>
                <c:pt idx="32">
                  <c:v>0.10198409999999999</c:v>
                </c:pt>
                <c:pt idx="33">
                  <c:v>0.1589864</c:v>
                </c:pt>
                <c:pt idx="34">
                  <c:v>0.1850957</c:v>
                </c:pt>
                <c:pt idx="35">
                  <c:v>0.19892609999999999</c:v>
                </c:pt>
                <c:pt idx="36">
                  <c:v>0.21032329999999999</c:v>
                </c:pt>
                <c:pt idx="37">
                  <c:v>0.22399040000000001</c:v>
                </c:pt>
                <c:pt idx="38">
                  <c:v>0.20347029999999999</c:v>
                </c:pt>
                <c:pt idx="39">
                  <c:v>0.19558929999999999</c:v>
                </c:pt>
                <c:pt idx="40">
                  <c:v>0.19918130000000001</c:v>
                </c:pt>
                <c:pt idx="41">
                  <c:v>0.22689409999999999</c:v>
                </c:pt>
                <c:pt idx="42">
                  <c:v>7.9593029999999995E-2</c:v>
                </c:pt>
                <c:pt idx="43">
                  <c:v>0.18264810000000001</c:v>
                </c:pt>
                <c:pt idx="44">
                  <c:v>0.14074300000000001</c:v>
                </c:pt>
                <c:pt idx="45">
                  <c:v>2.6482760000000001E-2</c:v>
                </c:pt>
                <c:pt idx="46">
                  <c:v>9.86287E-2</c:v>
                </c:pt>
                <c:pt idx="47">
                  <c:v>4.3519589999999997E-2</c:v>
                </c:pt>
                <c:pt idx="48">
                  <c:v>-4.6185650000000002E-2</c:v>
                </c:pt>
                <c:pt idx="49">
                  <c:v>2.1937249999999998E-2</c:v>
                </c:pt>
                <c:pt idx="50">
                  <c:v>-3.6947380000000002E-2</c:v>
                </c:pt>
                <c:pt idx="51">
                  <c:v>5.977466E-2</c:v>
                </c:pt>
                <c:pt idx="52">
                  <c:v>-2.1644739999999999E-2</c:v>
                </c:pt>
                <c:pt idx="53">
                  <c:v>-5.0051669999999996E-3</c:v>
                </c:pt>
                <c:pt idx="54">
                  <c:v>-0.1629418</c:v>
                </c:pt>
                <c:pt idx="55">
                  <c:v>-7.9358730000000002E-2</c:v>
                </c:pt>
                <c:pt idx="56">
                  <c:v>-2.82776E-2</c:v>
                </c:pt>
                <c:pt idx="57">
                  <c:v>1.0595520000000001E-2</c:v>
                </c:pt>
                <c:pt idx="58">
                  <c:v>4.3456809999999998E-2</c:v>
                </c:pt>
                <c:pt idx="59">
                  <c:v>3.4117689999999999E-2</c:v>
                </c:pt>
                <c:pt idx="60">
                  <c:v>0.24434130000000001</c:v>
                </c:pt>
                <c:pt idx="61">
                  <c:v>0.1149512</c:v>
                </c:pt>
                <c:pt idx="62">
                  <c:v>0.2024629</c:v>
                </c:pt>
                <c:pt idx="63">
                  <c:v>0.14178460000000001</c:v>
                </c:pt>
                <c:pt idx="64">
                  <c:v>0.1072265</c:v>
                </c:pt>
                <c:pt idx="65">
                  <c:v>0.15817249999999999</c:v>
                </c:pt>
                <c:pt idx="66">
                  <c:v>0.1377804</c:v>
                </c:pt>
                <c:pt idx="67">
                  <c:v>0.23291719999999999</c:v>
                </c:pt>
                <c:pt idx="68">
                  <c:v>0.37978990000000001</c:v>
                </c:pt>
                <c:pt idx="69">
                  <c:v>0.33620450000000002</c:v>
                </c:pt>
                <c:pt idx="70">
                  <c:v>0.40799010000000002</c:v>
                </c:pt>
                <c:pt idx="71">
                  <c:v>0.32451590000000002</c:v>
                </c:pt>
                <c:pt idx="72">
                  <c:v>0.27438869999999999</c:v>
                </c:pt>
                <c:pt idx="73">
                  <c:v>0.2518301</c:v>
                </c:pt>
                <c:pt idx="74">
                  <c:v>0.31092520000000001</c:v>
                </c:pt>
                <c:pt idx="75">
                  <c:v>0.31092520000000001</c:v>
                </c:pt>
                <c:pt idx="76">
                  <c:v>0.27270290000000003</c:v>
                </c:pt>
                <c:pt idx="77">
                  <c:v>0.2777115</c:v>
                </c:pt>
                <c:pt idx="78">
                  <c:v>0.20272680000000001</c:v>
                </c:pt>
                <c:pt idx="79">
                  <c:v>0.32188450000000002</c:v>
                </c:pt>
                <c:pt idx="80">
                  <c:v>0.30244860000000001</c:v>
                </c:pt>
                <c:pt idx="81">
                  <c:v>0.22359490000000001</c:v>
                </c:pt>
                <c:pt idx="82">
                  <c:v>0.21010470000000001</c:v>
                </c:pt>
                <c:pt idx="83">
                  <c:v>0.23886350000000001</c:v>
                </c:pt>
                <c:pt idx="84">
                  <c:v>0.1449511</c:v>
                </c:pt>
                <c:pt idx="85">
                  <c:v>0.2009051</c:v>
                </c:pt>
                <c:pt idx="86">
                  <c:v>0.26283669999999998</c:v>
                </c:pt>
                <c:pt idx="87">
                  <c:v>0.19013160000000001</c:v>
                </c:pt>
                <c:pt idx="88">
                  <c:v>0.19482459999999999</c:v>
                </c:pt>
                <c:pt idx="89">
                  <c:v>0.1982989</c:v>
                </c:pt>
                <c:pt idx="90">
                  <c:v>0.19837579999999999</c:v>
                </c:pt>
                <c:pt idx="91">
                  <c:v>0.14230200000000001</c:v>
                </c:pt>
                <c:pt idx="92">
                  <c:v>0.11279690000000001</c:v>
                </c:pt>
                <c:pt idx="93">
                  <c:v>1.2423399999999999E-2</c:v>
                </c:pt>
                <c:pt idx="94">
                  <c:v>0.125809</c:v>
                </c:pt>
                <c:pt idx="95">
                  <c:v>0.16470270000000001</c:v>
                </c:pt>
                <c:pt idx="96">
                  <c:v>0.16680600000000001</c:v>
                </c:pt>
                <c:pt idx="97">
                  <c:v>8.6135440000000008E-3</c:v>
                </c:pt>
                <c:pt idx="98">
                  <c:v>6.4036270000000006E-2</c:v>
                </c:pt>
                <c:pt idx="99">
                  <c:v>4.1551060000000001E-2</c:v>
                </c:pt>
                <c:pt idx="100">
                  <c:v>-2.6188659999999999E-2</c:v>
                </c:pt>
                <c:pt idx="101">
                  <c:v>7.9709509999999997E-2</c:v>
                </c:pt>
                <c:pt idx="102">
                  <c:v>6.3867950000000007E-2</c:v>
                </c:pt>
                <c:pt idx="103">
                  <c:v>1.768316E-2</c:v>
                </c:pt>
                <c:pt idx="104">
                  <c:v>0.19341149999999999</c:v>
                </c:pt>
                <c:pt idx="105">
                  <c:v>9.9411319999999997E-2</c:v>
                </c:pt>
                <c:pt idx="106">
                  <c:v>0.1170982</c:v>
                </c:pt>
                <c:pt idx="107">
                  <c:v>0.1459905</c:v>
                </c:pt>
                <c:pt idx="108">
                  <c:v>0.1041801</c:v>
                </c:pt>
                <c:pt idx="109">
                  <c:v>0.13786770000000001</c:v>
                </c:pt>
                <c:pt idx="110">
                  <c:v>7.6351639999999998E-2</c:v>
                </c:pt>
                <c:pt idx="111">
                  <c:v>7.5067499999999995E-2</c:v>
                </c:pt>
                <c:pt idx="112">
                  <c:v>0.2309023</c:v>
                </c:pt>
                <c:pt idx="113">
                  <c:v>0.14711399999999999</c:v>
                </c:pt>
                <c:pt idx="114">
                  <c:v>0.16298270000000001</c:v>
                </c:pt>
                <c:pt idx="115">
                  <c:v>0.1940441</c:v>
                </c:pt>
                <c:pt idx="116">
                  <c:v>0.31782270000000001</c:v>
                </c:pt>
                <c:pt idx="117">
                  <c:v>0.28503060000000002</c:v>
                </c:pt>
                <c:pt idx="118">
                  <c:v>0.34228829999999999</c:v>
                </c:pt>
                <c:pt idx="119">
                  <c:v>0.31404969999999999</c:v>
                </c:pt>
                <c:pt idx="120">
                  <c:v>0.20568690000000001</c:v>
                </c:pt>
                <c:pt idx="121">
                  <c:v>0.15540970000000001</c:v>
                </c:pt>
                <c:pt idx="122">
                  <c:v>3.4017230000000002E-2</c:v>
                </c:pt>
                <c:pt idx="123">
                  <c:v>8.2910049999999999E-2</c:v>
                </c:pt>
                <c:pt idx="124">
                  <c:v>0.10746559999999999</c:v>
                </c:pt>
                <c:pt idx="125">
                  <c:v>0.12138210000000001</c:v>
                </c:pt>
                <c:pt idx="126">
                  <c:v>4.435745E-2</c:v>
                </c:pt>
                <c:pt idx="127">
                  <c:v>2.7332810000000002E-3</c:v>
                </c:pt>
                <c:pt idx="128">
                  <c:v>9.6740859999999998E-2</c:v>
                </c:pt>
                <c:pt idx="129">
                  <c:v>4.5782240000000002E-2</c:v>
                </c:pt>
                <c:pt idx="130">
                  <c:v>9.1197490000000006E-2</c:v>
                </c:pt>
                <c:pt idx="131">
                  <c:v>0.12459249999999999</c:v>
                </c:pt>
                <c:pt idx="132">
                  <c:v>3.9890870000000002E-2</c:v>
                </c:pt>
                <c:pt idx="133">
                  <c:v>0.1459336</c:v>
                </c:pt>
                <c:pt idx="134">
                  <c:v>0.11592479999999999</c:v>
                </c:pt>
                <c:pt idx="135">
                  <c:v>0.12537490000000001</c:v>
                </c:pt>
                <c:pt idx="136">
                  <c:v>8.3428459999999996E-2</c:v>
                </c:pt>
                <c:pt idx="137">
                  <c:v>0.19128210000000001</c:v>
                </c:pt>
                <c:pt idx="138">
                  <c:v>0.14092450000000001</c:v>
                </c:pt>
                <c:pt idx="139">
                  <c:v>6.4103770000000004E-2</c:v>
                </c:pt>
                <c:pt idx="140">
                  <c:v>0.35306100000000001</c:v>
                </c:pt>
                <c:pt idx="141">
                  <c:v>0.37035499999999999</c:v>
                </c:pt>
                <c:pt idx="142">
                  <c:v>0.33516309999999999</c:v>
                </c:pt>
                <c:pt idx="143">
                  <c:v>0.34846650000000001</c:v>
                </c:pt>
                <c:pt idx="144">
                  <c:v>0.28144010000000003</c:v>
                </c:pt>
                <c:pt idx="145">
                  <c:v>0.2679164</c:v>
                </c:pt>
                <c:pt idx="146">
                  <c:v>0.1779038</c:v>
                </c:pt>
                <c:pt idx="147">
                  <c:v>0.1430276</c:v>
                </c:pt>
                <c:pt idx="148">
                  <c:v>0.2568086</c:v>
                </c:pt>
                <c:pt idx="149">
                  <c:v>7.9889050000000003E-2</c:v>
                </c:pt>
                <c:pt idx="150">
                  <c:v>0.1082292</c:v>
                </c:pt>
                <c:pt idx="151">
                  <c:v>0.18208089999999999</c:v>
                </c:pt>
                <c:pt idx="152">
                  <c:v>6.2376769999999998E-2</c:v>
                </c:pt>
                <c:pt idx="153">
                  <c:v>7.4944080000000001E-3</c:v>
                </c:pt>
                <c:pt idx="154">
                  <c:v>-2.122665E-4</c:v>
                </c:pt>
                <c:pt idx="155">
                  <c:v>4.4872809999999999E-2</c:v>
                </c:pt>
                <c:pt idx="156">
                  <c:v>7.3759430000000001E-2</c:v>
                </c:pt>
                <c:pt idx="157">
                  <c:v>7.900517E-2</c:v>
                </c:pt>
                <c:pt idx="158">
                  <c:v>8.4135479999999999E-2</c:v>
                </c:pt>
                <c:pt idx="159">
                  <c:v>-1.652702E-2</c:v>
                </c:pt>
                <c:pt idx="160">
                  <c:v>0.17820220000000001</c:v>
                </c:pt>
                <c:pt idx="161">
                  <c:v>5.8533420000000003E-2</c:v>
                </c:pt>
                <c:pt idx="162">
                  <c:v>-1.703787E-3</c:v>
                </c:pt>
                <c:pt idx="163">
                  <c:v>0.1081761</c:v>
                </c:pt>
                <c:pt idx="164">
                  <c:v>9.3610810000000003E-2</c:v>
                </c:pt>
                <c:pt idx="165">
                  <c:v>1.748342E-2</c:v>
                </c:pt>
                <c:pt idx="166">
                  <c:v>-2.1348720000000002E-2</c:v>
                </c:pt>
                <c:pt idx="167">
                  <c:v>0.16623779999999999</c:v>
                </c:pt>
                <c:pt idx="168">
                  <c:v>7.64991E-2</c:v>
                </c:pt>
                <c:pt idx="169">
                  <c:v>9.4047779999999997E-2</c:v>
                </c:pt>
                <c:pt idx="170">
                  <c:v>3.9617399999999997E-2</c:v>
                </c:pt>
                <c:pt idx="171">
                  <c:v>-1.032102E-2</c:v>
                </c:pt>
                <c:pt idx="172">
                  <c:v>1.787412E-2</c:v>
                </c:pt>
                <c:pt idx="173">
                  <c:v>0.17643420000000001</c:v>
                </c:pt>
                <c:pt idx="174">
                  <c:v>9.1585189999999997E-2</c:v>
                </c:pt>
                <c:pt idx="175">
                  <c:v>4.8016030000000001E-2</c:v>
                </c:pt>
                <c:pt idx="176">
                  <c:v>0.10695250000000001</c:v>
                </c:pt>
                <c:pt idx="177">
                  <c:v>0.1599409</c:v>
                </c:pt>
                <c:pt idx="178">
                  <c:v>0.1562703</c:v>
                </c:pt>
                <c:pt idx="179">
                  <c:v>-2.0600830000000001E-2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Sheet5!$F$1:$F$180</c:f>
              <c:numCache>
                <c:formatCode>General</c:formatCode>
                <c:ptCount val="180"/>
                <c:pt idx="0">
                  <c:v>3.290096E-2</c:v>
                </c:pt>
                <c:pt idx="1">
                  <c:v>6.0475670000000002E-2</c:v>
                </c:pt>
                <c:pt idx="2">
                  <c:v>4.7535349999999997E-2</c:v>
                </c:pt>
                <c:pt idx="3">
                  <c:v>4.0761070000000003E-2</c:v>
                </c:pt>
                <c:pt idx="4">
                  <c:v>4.2090500000000003E-2</c:v>
                </c:pt>
                <c:pt idx="5">
                  <c:v>-1.027496E-2</c:v>
                </c:pt>
                <c:pt idx="6">
                  <c:v>-4.7274820000000002E-2</c:v>
                </c:pt>
                <c:pt idx="7">
                  <c:v>6.5466789999999997E-3</c:v>
                </c:pt>
                <c:pt idx="8">
                  <c:v>1.068381E-2</c:v>
                </c:pt>
                <c:pt idx="9">
                  <c:v>1.7464520000000001E-2</c:v>
                </c:pt>
                <c:pt idx="10">
                  <c:v>-0.1044192</c:v>
                </c:pt>
                <c:pt idx="11">
                  <c:v>-1.9390830000000001E-2</c:v>
                </c:pt>
                <c:pt idx="12">
                  <c:v>7.7316910000000003E-2</c:v>
                </c:pt>
                <c:pt idx="13">
                  <c:v>5.8848940000000002E-2</c:v>
                </c:pt>
                <c:pt idx="14">
                  <c:v>3.3970279999999999E-2</c:v>
                </c:pt>
                <c:pt idx="15">
                  <c:v>-2.6459529999999998E-2</c:v>
                </c:pt>
                <c:pt idx="16">
                  <c:v>-2.861271E-2</c:v>
                </c:pt>
                <c:pt idx="17">
                  <c:v>-2.861271E-2</c:v>
                </c:pt>
                <c:pt idx="18">
                  <c:v>9.3576289999999993E-3</c:v>
                </c:pt>
                <c:pt idx="19">
                  <c:v>7.8855930000000005E-2</c:v>
                </c:pt>
                <c:pt idx="20">
                  <c:v>1.28491E-2</c:v>
                </c:pt>
                <c:pt idx="21">
                  <c:v>0.12287289999999999</c:v>
                </c:pt>
                <c:pt idx="22">
                  <c:v>4.8186079999999999E-2</c:v>
                </c:pt>
                <c:pt idx="23">
                  <c:v>1.0515099999999999E-2</c:v>
                </c:pt>
                <c:pt idx="24">
                  <c:v>2.1880420000000001E-2</c:v>
                </c:pt>
                <c:pt idx="25">
                  <c:v>-2.9612430000000001E-3</c:v>
                </c:pt>
                <c:pt idx="26">
                  <c:v>-2.835302E-2</c:v>
                </c:pt>
                <c:pt idx="27">
                  <c:v>-1.4540900000000001E-2</c:v>
                </c:pt>
                <c:pt idx="28">
                  <c:v>-5.9800260000000001E-2</c:v>
                </c:pt>
                <c:pt idx="29">
                  <c:v>4.4571810000000003E-2</c:v>
                </c:pt>
                <c:pt idx="30">
                  <c:v>-2.2459489999999999E-2</c:v>
                </c:pt>
                <c:pt idx="31">
                  <c:v>4.9399739999999998E-2</c:v>
                </c:pt>
                <c:pt idx="32">
                  <c:v>8.844972E-4</c:v>
                </c:pt>
                <c:pt idx="33">
                  <c:v>4.5360709999999999E-2</c:v>
                </c:pt>
                <c:pt idx="34">
                  <c:v>3.1787160000000002E-2</c:v>
                </c:pt>
                <c:pt idx="35">
                  <c:v>0.1153076</c:v>
                </c:pt>
                <c:pt idx="36">
                  <c:v>4.7494219999999997E-2</c:v>
                </c:pt>
                <c:pt idx="37">
                  <c:v>7.3563459999999997E-2</c:v>
                </c:pt>
                <c:pt idx="38">
                  <c:v>7.4941259999999996E-2</c:v>
                </c:pt>
                <c:pt idx="39">
                  <c:v>0.1124436</c:v>
                </c:pt>
                <c:pt idx="40">
                  <c:v>6.0868129999999999E-2</c:v>
                </c:pt>
                <c:pt idx="41">
                  <c:v>0.15557670000000001</c:v>
                </c:pt>
                <c:pt idx="42">
                  <c:v>0.1332633</c:v>
                </c:pt>
                <c:pt idx="43">
                  <c:v>0.10814269999999999</c:v>
                </c:pt>
                <c:pt idx="44">
                  <c:v>0.1244363</c:v>
                </c:pt>
                <c:pt idx="45">
                  <c:v>0.11043260000000001</c:v>
                </c:pt>
                <c:pt idx="46">
                  <c:v>0.16327349999999999</c:v>
                </c:pt>
                <c:pt idx="47">
                  <c:v>5.8810469999999997E-2</c:v>
                </c:pt>
                <c:pt idx="48">
                  <c:v>0.1088026</c:v>
                </c:pt>
                <c:pt idx="49">
                  <c:v>0.1196784</c:v>
                </c:pt>
                <c:pt idx="50">
                  <c:v>7.5814090000000001E-2</c:v>
                </c:pt>
                <c:pt idx="51">
                  <c:v>7.7738139999999997E-2</c:v>
                </c:pt>
                <c:pt idx="52">
                  <c:v>9.9039210000000003E-2</c:v>
                </c:pt>
                <c:pt idx="53">
                  <c:v>5.5957979999999997E-2</c:v>
                </c:pt>
                <c:pt idx="54">
                  <c:v>7.97596E-2</c:v>
                </c:pt>
                <c:pt idx="55">
                  <c:v>9.6203449999999996E-2</c:v>
                </c:pt>
                <c:pt idx="56">
                  <c:v>0.100595</c:v>
                </c:pt>
                <c:pt idx="57">
                  <c:v>9.9422330000000003E-2</c:v>
                </c:pt>
                <c:pt idx="58">
                  <c:v>7.6341320000000004E-2</c:v>
                </c:pt>
                <c:pt idx="59">
                  <c:v>1.231694E-2</c:v>
                </c:pt>
                <c:pt idx="60">
                  <c:v>9.2438049999999994E-2</c:v>
                </c:pt>
                <c:pt idx="61">
                  <c:v>4.5302790000000003E-2</c:v>
                </c:pt>
                <c:pt idx="62">
                  <c:v>1.2209869999999999E-2</c:v>
                </c:pt>
                <c:pt idx="63">
                  <c:v>8.6324459999999998E-4</c:v>
                </c:pt>
                <c:pt idx="64">
                  <c:v>-3.7640369999999999E-2</c:v>
                </c:pt>
                <c:pt idx="65">
                  <c:v>-1.84811E-2</c:v>
                </c:pt>
                <c:pt idx="66">
                  <c:v>-5.0712920000000002E-2</c:v>
                </c:pt>
                <c:pt idx="67">
                  <c:v>4.2419249999999997E-3</c:v>
                </c:pt>
                <c:pt idx="68">
                  <c:v>0.17375840000000001</c:v>
                </c:pt>
                <c:pt idx="69">
                  <c:v>4.6428669999999998E-2</c:v>
                </c:pt>
                <c:pt idx="70">
                  <c:v>0.12135079999999999</c:v>
                </c:pt>
                <c:pt idx="71">
                  <c:v>0.1214032</c:v>
                </c:pt>
                <c:pt idx="72">
                  <c:v>7.317796E-2</c:v>
                </c:pt>
                <c:pt idx="73">
                  <c:v>8.4031410000000001E-2</c:v>
                </c:pt>
                <c:pt idx="74">
                  <c:v>9.8120669999999993E-2</c:v>
                </c:pt>
                <c:pt idx="75">
                  <c:v>9.8120669999999993E-2</c:v>
                </c:pt>
                <c:pt idx="76">
                  <c:v>2.3442339999999999E-2</c:v>
                </c:pt>
                <c:pt idx="77">
                  <c:v>-3.3252370000000003E-2</c:v>
                </c:pt>
                <c:pt idx="78">
                  <c:v>8.4035090000000007E-2</c:v>
                </c:pt>
                <c:pt idx="79">
                  <c:v>-3.0507579999999999E-2</c:v>
                </c:pt>
                <c:pt idx="80">
                  <c:v>4.1614129999999999E-2</c:v>
                </c:pt>
                <c:pt idx="81">
                  <c:v>3.0395740000000001E-2</c:v>
                </c:pt>
                <c:pt idx="82">
                  <c:v>-1.7265030000000001E-2</c:v>
                </c:pt>
                <c:pt idx="83">
                  <c:v>-1.567417E-3</c:v>
                </c:pt>
                <c:pt idx="84">
                  <c:v>-5.9107060000000003E-2</c:v>
                </c:pt>
                <c:pt idx="85">
                  <c:v>4.8133219999999997E-2</c:v>
                </c:pt>
                <c:pt idx="86">
                  <c:v>9.7984920000000003E-2</c:v>
                </c:pt>
                <c:pt idx="87">
                  <c:v>-2.4864819999999999E-3</c:v>
                </c:pt>
                <c:pt idx="88">
                  <c:v>1.0727449999999999E-2</c:v>
                </c:pt>
                <c:pt idx="89">
                  <c:v>3.4349780000000003E-2</c:v>
                </c:pt>
                <c:pt idx="90">
                  <c:v>6.9622139999999999E-2</c:v>
                </c:pt>
                <c:pt idx="91">
                  <c:v>0.1028661</c:v>
                </c:pt>
                <c:pt idx="92">
                  <c:v>0.15571409999999999</c:v>
                </c:pt>
                <c:pt idx="93">
                  <c:v>0.12858320000000001</c:v>
                </c:pt>
                <c:pt idx="94">
                  <c:v>0.1213407</c:v>
                </c:pt>
                <c:pt idx="95">
                  <c:v>0.16276930000000001</c:v>
                </c:pt>
                <c:pt idx="96">
                  <c:v>0.11744159999999999</c:v>
                </c:pt>
                <c:pt idx="97">
                  <c:v>6.7644850000000006E-2</c:v>
                </c:pt>
                <c:pt idx="98">
                  <c:v>0.16287360000000001</c:v>
                </c:pt>
                <c:pt idx="99">
                  <c:v>0.12892519999999999</c:v>
                </c:pt>
                <c:pt idx="100">
                  <c:v>0.1055599</c:v>
                </c:pt>
                <c:pt idx="101">
                  <c:v>6.9945339999999995E-2</c:v>
                </c:pt>
                <c:pt idx="102">
                  <c:v>8.0123269999999996E-2</c:v>
                </c:pt>
                <c:pt idx="103">
                  <c:v>4.2612049999999999E-2</c:v>
                </c:pt>
                <c:pt idx="104">
                  <c:v>6.7932140000000002E-2</c:v>
                </c:pt>
                <c:pt idx="105">
                  <c:v>7.1503220000000006E-2</c:v>
                </c:pt>
                <c:pt idx="106">
                  <c:v>7.5865009999999997E-2</c:v>
                </c:pt>
                <c:pt idx="107">
                  <c:v>3.9063000000000001E-2</c:v>
                </c:pt>
                <c:pt idx="108">
                  <c:v>1.558843E-2</c:v>
                </c:pt>
                <c:pt idx="109">
                  <c:v>0.1009133</c:v>
                </c:pt>
                <c:pt idx="110">
                  <c:v>0.12725939999999999</c:v>
                </c:pt>
                <c:pt idx="111">
                  <c:v>6.6742609999999994E-2</c:v>
                </c:pt>
                <c:pt idx="112">
                  <c:v>8.6523180000000005E-2</c:v>
                </c:pt>
                <c:pt idx="113">
                  <c:v>0.1041091</c:v>
                </c:pt>
                <c:pt idx="114">
                  <c:v>5.5834309999999998E-2</c:v>
                </c:pt>
                <c:pt idx="115">
                  <c:v>3.9214529999999997E-2</c:v>
                </c:pt>
                <c:pt idx="116">
                  <c:v>0.1163334</c:v>
                </c:pt>
                <c:pt idx="117">
                  <c:v>0.15210309999999999</c:v>
                </c:pt>
                <c:pt idx="118">
                  <c:v>0.16735439999999999</c:v>
                </c:pt>
                <c:pt idx="119">
                  <c:v>0.15201439999999999</c:v>
                </c:pt>
                <c:pt idx="120">
                  <c:v>0.11737599999999999</c:v>
                </c:pt>
                <c:pt idx="121">
                  <c:v>9.1158409999999995E-2</c:v>
                </c:pt>
                <c:pt idx="122">
                  <c:v>5.404751E-2</c:v>
                </c:pt>
                <c:pt idx="123">
                  <c:v>7.9157430000000001E-2</c:v>
                </c:pt>
                <c:pt idx="124">
                  <c:v>0.12567149999999999</c:v>
                </c:pt>
                <c:pt idx="125">
                  <c:v>0.1405014</c:v>
                </c:pt>
                <c:pt idx="126">
                  <c:v>0.10660269999999999</c:v>
                </c:pt>
                <c:pt idx="127">
                  <c:v>9.490237E-2</c:v>
                </c:pt>
                <c:pt idx="128">
                  <c:v>9.1311569999999995E-2</c:v>
                </c:pt>
                <c:pt idx="129">
                  <c:v>2.0906279999999999E-2</c:v>
                </c:pt>
                <c:pt idx="130">
                  <c:v>1.2481610000000001E-2</c:v>
                </c:pt>
                <c:pt idx="131">
                  <c:v>1.1565779999999999E-2</c:v>
                </c:pt>
                <c:pt idx="132">
                  <c:v>2.4934560000000001E-2</c:v>
                </c:pt>
                <c:pt idx="133">
                  <c:v>2.003688E-2</c:v>
                </c:pt>
                <c:pt idx="134">
                  <c:v>3.0689669999999999E-2</c:v>
                </c:pt>
                <c:pt idx="135">
                  <c:v>1.9353740000000001E-2</c:v>
                </c:pt>
                <c:pt idx="136">
                  <c:v>-7.9030220000000009E-3</c:v>
                </c:pt>
                <c:pt idx="137">
                  <c:v>7.5004749999999995E-2</c:v>
                </c:pt>
                <c:pt idx="138">
                  <c:v>1.9414020000000001E-2</c:v>
                </c:pt>
                <c:pt idx="139">
                  <c:v>2.297328E-3</c:v>
                </c:pt>
                <c:pt idx="140">
                  <c:v>4.9644140000000003E-2</c:v>
                </c:pt>
                <c:pt idx="141">
                  <c:v>9.0603500000000003E-2</c:v>
                </c:pt>
                <c:pt idx="142">
                  <c:v>3.9434810000000001E-2</c:v>
                </c:pt>
                <c:pt idx="143">
                  <c:v>7.071289E-2</c:v>
                </c:pt>
                <c:pt idx="144">
                  <c:v>0.13530539999999999</c:v>
                </c:pt>
                <c:pt idx="145">
                  <c:v>8.8000659999999994E-2</c:v>
                </c:pt>
                <c:pt idx="146">
                  <c:v>4.8820200000000001E-2</c:v>
                </c:pt>
                <c:pt idx="147">
                  <c:v>-1.500085E-2</c:v>
                </c:pt>
                <c:pt idx="148">
                  <c:v>4.226659E-2</c:v>
                </c:pt>
                <c:pt idx="149">
                  <c:v>2.04207E-2</c:v>
                </c:pt>
                <c:pt idx="150">
                  <c:v>5.8908339999999997E-2</c:v>
                </c:pt>
                <c:pt idx="151">
                  <c:v>4.9475999999999999E-2</c:v>
                </c:pt>
                <c:pt idx="152">
                  <c:v>6.1827760000000002E-2</c:v>
                </c:pt>
                <c:pt idx="153">
                  <c:v>2.8951259999999999E-2</c:v>
                </c:pt>
                <c:pt idx="154">
                  <c:v>-1.4026510000000001E-2</c:v>
                </c:pt>
                <c:pt idx="155">
                  <c:v>3.0022400000000001E-2</c:v>
                </c:pt>
                <c:pt idx="156">
                  <c:v>7.0991910000000005E-2</c:v>
                </c:pt>
                <c:pt idx="157">
                  <c:v>-2.3989679999999999E-2</c:v>
                </c:pt>
                <c:pt idx="158">
                  <c:v>-3.5158040000000002E-2</c:v>
                </c:pt>
                <c:pt idx="159">
                  <c:v>-1.7370879999999999E-3</c:v>
                </c:pt>
                <c:pt idx="160">
                  <c:v>2.4172579999999999E-2</c:v>
                </c:pt>
                <c:pt idx="161">
                  <c:v>5.9623330000000002E-3</c:v>
                </c:pt>
                <c:pt idx="162">
                  <c:v>-3.1783760000000001E-2</c:v>
                </c:pt>
                <c:pt idx="163">
                  <c:v>6.0557050000000001E-2</c:v>
                </c:pt>
                <c:pt idx="164">
                  <c:v>-1.878138E-2</c:v>
                </c:pt>
                <c:pt idx="165">
                  <c:v>-4.1143449999999998E-2</c:v>
                </c:pt>
                <c:pt idx="166">
                  <c:v>-2.568691E-2</c:v>
                </c:pt>
                <c:pt idx="167">
                  <c:v>-5.5204940000000001E-2</c:v>
                </c:pt>
                <c:pt idx="168">
                  <c:v>-2.6799760000000001E-3</c:v>
                </c:pt>
                <c:pt idx="169">
                  <c:v>-7.0239200000000002E-2</c:v>
                </c:pt>
                <c:pt idx="170">
                  <c:v>-2.1226800000000001E-2</c:v>
                </c:pt>
                <c:pt idx="171">
                  <c:v>-6.1275650000000001E-2</c:v>
                </c:pt>
                <c:pt idx="172">
                  <c:v>-3.0580739999999999E-2</c:v>
                </c:pt>
                <c:pt idx="173">
                  <c:v>-4.2871970000000002E-2</c:v>
                </c:pt>
                <c:pt idx="174">
                  <c:v>2.3542879999999999E-2</c:v>
                </c:pt>
                <c:pt idx="175">
                  <c:v>9.1435309999999999E-3</c:v>
                </c:pt>
                <c:pt idx="176">
                  <c:v>4.8001099999999998E-2</c:v>
                </c:pt>
                <c:pt idx="177">
                  <c:v>-5.321306E-2</c:v>
                </c:pt>
                <c:pt idx="178">
                  <c:v>3.3263920000000002E-2</c:v>
                </c:pt>
                <c:pt idx="179">
                  <c:v>2.24087E-2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98688"/>
        <c:axId val="40500224"/>
      </c:lineChart>
      <c:catAx>
        <c:axId val="40498688"/>
        <c:scaling>
          <c:orientation val="minMax"/>
        </c:scaling>
        <c:delete val="0"/>
        <c:axPos val="b"/>
        <c:majorTickMark val="out"/>
        <c:minorTickMark val="none"/>
        <c:tickLblPos val="nextTo"/>
        <c:crossAx val="40500224"/>
        <c:crosses val="autoZero"/>
        <c:auto val="1"/>
        <c:lblAlgn val="ctr"/>
        <c:lblOffset val="100"/>
        <c:noMultiLvlLbl val="0"/>
      </c:catAx>
      <c:valAx>
        <c:axId val="4050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498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Sheet6!$A$1:$A$191</c:f>
              <c:numCache>
                <c:formatCode>General</c:formatCode>
                <c:ptCount val="191"/>
                <c:pt idx="0">
                  <c:v>0.169464</c:v>
                </c:pt>
                <c:pt idx="1">
                  <c:v>0.22197639999999999</c:v>
                </c:pt>
                <c:pt idx="2">
                  <c:v>0.34146209999999999</c:v>
                </c:pt>
                <c:pt idx="3">
                  <c:v>0.2342148</c:v>
                </c:pt>
                <c:pt idx="4">
                  <c:v>0.32507330000000001</c:v>
                </c:pt>
                <c:pt idx="5">
                  <c:v>0.26323580000000002</c:v>
                </c:pt>
                <c:pt idx="6">
                  <c:v>0.39368819999999999</c:v>
                </c:pt>
                <c:pt idx="7">
                  <c:v>0.26163740000000002</c:v>
                </c:pt>
                <c:pt idx="8">
                  <c:v>0.42100860000000001</c:v>
                </c:pt>
                <c:pt idx="9">
                  <c:v>0.2892962</c:v>
                </c:pt>
                <c:pt idx="10">
                  <c:v>0.30017159999999998</c:v>
                </c:pt>
                <c:pt idx="11">
                  <c:v>0.26013910000000001</c:v>
                </c:pt>
                <c:pt idx="12">
                  <c:v>0.32496429999999998</c:v>
                </c:pt>
                <c:pt idx="13">
                  <c:v>0.43066759999999998</c:v>
                </c:pt>
                <c:pt idx="14">
                  <c:v>0.3056083</c:v>
                </c:pt>
                <c:pt idx="15">
                  <c:v>0.44471680000000002</c:v>
                </c:pt>
                <c:pt idx="16">
                  <c:v>0.2447269</c:v>
                </c:pt>
                <c:pt idx="17">
                  <c:v>0.4169003</c:v>
                </c:pt>
                <c:pt idx="18">
                  <c:v>0.2625595</c:v>
                </c:pt>
                <c:pt idx="19">
                  <c:v>0.3776641</c:v>
                </c:pt>
                <c:pt idx="20">
                  <c:v>0.2194353</c:v>
                </c:pt>
                <c:pt idx="21">
                  <c:v>0.3469738</c:v>
                </c:pt>
                <c:pt idx="22">
                  <c:v>0.22417899999999999</c:v>
                </c:pt>
                <c:pt idx="23">
                  <c:v>0.40585179999999998</c:v>
                </c:pt>
                <c:pt idx="24">
                  <c:v>0.19873109999999999</c:v>
                </c:pt>
                <c:pt idx="25">
                  <c:v>0.36518919999999999</c:v>
                </c:pt>
                <c:pt idx="26">
                  <c:v>0.18376149999999999</c:v>
                </c:pt>
                <c:pt idx="27">
                  <c:v>0.36138239999999999</c:v>
                </c:pt>
                <c:pt idx="28">
                  <c:v>0.1989611</c:v>
                </c:pt>
                <c:pt idx="29">
                  <c:v>0.25544739999999999</c:v>
                </c:pt>
                <c:pt idx="30">
                  <c:v>0.31015009999999998</c:v>
                </c:pt>
                <c:pt idx="31">
                  <c:v>0.21145259999999999</c:v>
                </c:pt>
                <c:pt idx="32">
                  <c:v>0.3726834</c:v>
                </c:pt>
                <c:pt idx="33">
                  <c:v>0.20169709999999999</c:v>
                </c:pt>
                <c:pt idx="34">
                  <c:v>0.26441730000000002</c:v>
                </c:pt>
                <c:pt idx="35">
                  <c:v>0.36603999999999998</c:v>
                </c:pt>
                <c:pt idx="36">
                  <c:v>0.2370565</c:v>
                </c:pt>
                <c:pt idx="37">
                  <c:v>0.3154843</c:v>
                </c:pt>
                <c:pt idx="38">
                  <c:v>0.26208949999999998</c:v>
                </c:pt>
                <c:pt idx="39">
                  <c:v>0.42018290000000003</c:v>
                </c:pt>
                <c:pt idx="40">
                  <c:v>0.2500714</c:v>
                </c:pt>
                <c:pt idx="41">
                  <c:v>0.40823989999999999</c:v>
                </c:pt>
                <c:pt idx="42">
                  <c:v>0.24501139999999999</c:v>
                </c:pt>
                <c:pt idx="43">
                  <c:v>0.2985141</c:v>
                </c:pt>
                <c:pt idx="44">
                  <c:v>0.38814569999999998</c:v>
                </c:pt>
                <c:pt idx="45">
                  <c:v>0.25267840000000003</c:v>
                </c:pt>
                <c:pt idx="46">
                  <c:v>0.2601156</c:v>
                </c:pt>
                <c:pt idx="47">
                  <c:v>0.22154219999999999</c:v>
                </c:pt>
                <c:pt idx="48">
                  <c:v>0.41658539999999999</c:v>
                </c:pt>
                <c:pt idx="49">
                  <c:v>0.21558240000000001</c:v>
                </c:pt>
                <c:pt idx="50">
                  <c:v>0.2523801</c:v>
                </c:pt>
                <c:pt idx="51">
                  <c:v>0.2258754</c:v>
                </c:pt>
                <c:pt idx="52">
                  <c:v>0.2676867</c:v>
                </c:pt>
                <c:pt idx="53">
                  <c:v>0.2794103</c:v>
                </c:pt>
                <c:pt idx="54">
                  <c:v>0.20122960000000001</c:v>
                </c:pt>
                <c:pt idx="55">
                  <c:v>0.38291190000000003</c:v>
                </c:pt>
                <c:pt idx="56">
                  <c:v>0.1895799</c:v>
                </c:pt>
                <c:pt idx="57">
                  <c:v>0.3168668</c:v>
                </c:pt>
                <c:pt idx="58">
                  <c:v>0.28763040000000001</c:v>
                </c:pt>
                <c:pt idx="59">
                  <c:v>0.25081700000000001</c:v>
                </c:pt>
                <c:pt idx="60">
                  <c:v>0.39955940000000001</c:v>
                </c:pt>
                <c:pt idx="61">
                  <c:v>0.39273370000000002</c:v>
                </c:pt>
                <c:pt idx="62">
                  <c:v>0.41131010000000001</c:v>
                </c:pt>
                <c:pt idx="63">
                  <c:v>0.26034889999999999</c:v>
                </c:pt>
                <c:pt idx="64">
                  <c:v>0.41557480000000002</c:v>
                </c:pt>
                <c:pt idx="65">
                  <c:v>0.4682094</c:v>
                </c:pt>
                <c:pt idx="66">
                  <c:v>0.45732689999999998</c:v>
                </c:pt>
                <c:pt idx="67">
                  <c:v>0.2497297</c:v>
                </c:pt>
                <c:pt idx="68">
                  <c:v>0.40212350000000002</c:v>
                </c:pt>
                <c:pt idx="69">
                  <c:v>0.44019710000000001</c:v>
                </c:pt>
                <c:pt idx="70">
                  <c:v>0.22763249999999999</c:v>
                </c:pt>
                <c:pt idx="71">
                  <c:v>0.3259744</c:v>
                </c:pt>
                <c:pt idx="72">
                  <c:v>0.183308</c:v>
                </c:pt>
                <c:pt idx="73">
                  <c:v>0.31770389999999998</c:v>
                </c:pt>
                <c:pt idx="74">
                  <c:v>0.20765349999999999</c:v>
                </c:pt>
                <c:pt idx="75">
                  <c:v>0.38651570000000002</c:v>
                </c:pt>
                <c:pt idx="76">
                  <c:v>0.21165100000000001</c:v>
                </c:pt>
                <c:pt idx="77">
                  <c:v>0.42533219999999999</c:v>
                </c:pt>
                <c:pt idx="78">
                  <c:v>0.25845109999999999</c:v>
                </c:pt>
                <c:pt idx="79">
                  <c:v>0.34053149999999999</c:v>
                </c:pt>
                <c:pt idx="80">
                  <c:v>0.4100703</c:v>
                </c:pt>
                <c:pt idx="81">
                  <c:v>0.47070719999999999</c:v>
                </c:pt>
                <c:pt idx="82">
                  <c:v>0.49135410000000002</c:v>
                </c:pt>
                <c:pt idx="83">
                  <c:v>0.55514430000000003</c:v>
                </c:pt>
                <c:pt idx="84">
                  <c:v>0.58715130000000004</c:v>
                </c:pt>
                <c:pt idx="85">
                  <c:v>0.4223906</c:v>
                </c:pt>
                <c:pt idx="86">
                  <c:v>0.25601610000000002</c:v>
                </c:pt>
                <c:pt idx="87">
                  <c:v>0.4272068</c:v>
                </c:pt>
                <c:pt idx="88">
                  <c:v>0.39291999999999999</c:v>
                </c:pt>
                <c:pt idx="89">
                  <c:v>0.18623319999999999</c:v>
                </c:pt>
                <c:pt idx="90">
                  <c:v>0.3542747</c:v>
                </c:pt>
                <c:pt idx="91">
                  <c:v>0.25307220000000002</c:v>
                </c:pt>
                <c:pt idx="92">
                  <c:v>0.29548750000000001</c:v>
                </c:pt>
                <c:pt idx="93">
                  <c:v>0.20889050000000001</c:v>
                </c:pt>
                <c:pt idx="94">
                  <c:v>0.39821139999999999</c:v>
                </c:pt>
                <c:pt idx="95">
                  <c:v>0.24247099999999999</c:v>
                </c:pt>
                <c:pt idx="96">
                  <c:v>0.40685710000000003</c:v>
                </c:pt>
                <c:pt idx="97">
                  <c:v>0.27843380000000001</c:v>
                </c:pt>
                <c:pt idx="98">
                  <c:v>0.37337100000000001</c:v>
                </c:pt>
                <c:pt idx="99">
                  <c:v>0.2097416</c:v>
                </c:pt>
                <c:pt idx="100">
                  <c:v>0.33082089999999997</c:v>
                </c:pt>
                <c:pt idx="101">
                  <c:v>0.21118419999999999</c:v>
                </c:pt>
                <c:pt idx="102">
                  <c:v>0.33866649999999998</c:v>
                </c:pt>
                <c:pt idx="103">
                  <c:v>0.36918610000000002</c:v>
                </c:pt>
                <c:pt idx="104">
                  <c:v>0.3492017</c:v>
                </c:pt>
                <c:pt idx="105">
                  <c:v>0.44425569999999998</c:v>
                </c:pt>
                <c:pt idx="106">
                  <c:v>0.231713</c:v>
                </c:pt>
                <c:pt idx="107">
                  <c:v>0.3823066</c:v>
                </c:pt>
                <c:pt idx="108">
                  <c:v>0.27900170000000002</c:v>
                </c:pt>
                <c:pt idx="109">
                  <c:v>0.35911959999999998</c:v>
                </c:pt>
                <c:pt idx="110">
                  <c:v>0.42954300000000001</c:v>
                </c:pt>
                <c:pt idx="111">
                  <c:v>0.18661169999999999</c:v>
                </c:pt>
                <c:pt idx="112">
                  <c:v>0.46502009999999999</c:v>
                </c:pt>
                <c:pt idx="113">
                  <c:v>0.35665429999999998</c:v>
                </c:pt>
                <c:pt idx="114">
                  <c:v>0.22993530000000001</c:v>
                </c:pt>
                <c:pt idx="115">
                  <c:v>0.30361690000000002</c:v>
                </c:pt>
                <c:pt idx="116">
                  <c:v>0.2690863</c:v>
                </c:pt>
                <c:pt idx="117">
                  <c:v>0.37054520000000002</c:v>
                </c:pt>
                <c:pt idx="118">
                  <c:v>0.38584479999999999</c:v>
                </c:pt>
                <c:pt idx="119">
                  <c:v>0.2411586</c:v>
                </c:pt>
                <c:pt idx="120">
                  <c:v>0.35357100000000002</c:v>
                </c:pt>
                <c:pt idx="121">
                  <c:v>0.38890330000000001</c:v>
                </c:pt>
                <c:pt idx="122">
                  <c:v>0.1691696</c:v>
                </c:pt>
                <c:pt idx="123">
                  <c:v>0.32585589999999998</c:v>
                </c:pt>
                <c:pt idx="124">
                  <c:v>0.23676539999999999</c:v>
                </c:pt>
                <c:pt idx="125">
                  <c:v>0.28923369999999998</c:v>
                </c:pt>
                <c:pt idx="126">
                  <c:v>0.223856</c:v>
                </c:pt>
                <c:pt idx="127">
                  <c:v>0.32061489999999998</c:v>
                </c:pt>
                <c:pt idx="128">
                  <c:v>0.27058140000000003</c:v>
                </c:pt>
                <c:pt idx="129">
                  <c:v>0.38083359999999999</c:v>
                </c:pt>
                <c:pt idx="130">
                  <c:v>0.38599709999999998</c:v>
                </c:pt>
                <c:pt idx="131">
                  <c:v>0.27102670000000001</c:v>
                </c:pt>
                <c:pt idx="132">
                  <c:v>0.4274367</c:v>
                </c:pt>
                <c:pt idx="133">
                  <c:v>0.40221129999999999</c:v>
                </c:pt>
                <c:pt idx="134">
                  <c:v>0.2636233</c:v>
                </c:pt>
                <c:pt idx="135">
                  <c:v>0.36844640000000001</c:v>
                </c:pt>
                <c:pt idx="136">
                  <c:v>0.3994415</c:v>
                </c:pt>
                <c:pt idx="137">
                  <c:v>0.45398880000000003</c:v>
                </c:pt>
                <c:pt idx="138">
                  <c:v>0.31198140000000002</c:v>
                </c:pt>
                <c:pt idx="139">
                  <c:v>0.24731700000000001</c:v>
                </c:pt>
                <c:pt idx="140">
                  <c:v>0.40325470000000002</c:v>
                </c:pt>
                <c:pt idx="141">
                  <c:v>0.32090550000000001</c:v>
                </c:pt>
                <c:pt idx="142">
                  <c:v>0.34534049999999999</c:v>
                </c:pt>
                <c:pt idx="143">
                  <c:v>0.2968036</c:v>
                </c:pt>
                <c:pt idx="144">
                  <c:v>0.44724609999999998</c:v>
                </c:pt>
                <c:pt idx="145">
                  <c:v>0.27315919999999999</c:v>
                </c:pt>
                <c:pt idx="146">
                  <c:v>0.31235560000000001</c:v>
                </c:pt>
                <c:pt idx="147">
                  <c:v>0.23266890000000001</c:v>
                </c:pt>
                <c:pt idx="148">
                  <c:v>0.32223619999999997</c:v>
                </c:pt>
                <c:pt idx="149">
                  <c:v>0.2048392</c:v>
                </c:pt>
                <c:pt idx="150">
                  <c:v>0.32455830000000002</c:v>
                </c:pt>
                <c:pt idx="151">
                  <c:v>0.25177339999999998</c:v>
                </c:pt>
                <c:pt idx="152">
                  <c:v>0.38391330000000001</c:v>
                </c:pt>
                <c:pt idx="153">
                  <c:v>0.37608140000000001</c:v>
                </c:pt>
                <c:pt idx="154">
                  <c:v>0.38919090000000001</c:v>
                </c:pt>
                <c:pt idx="155">
                  <c:v>0.39430710000000002</c:v>
                </c:pt>
                <c:pt idx="156">
                  <c:v>0.22367029999999999</c:v>
                </c:pt>
                <c:pt idx="157">
                  <c:v>0.35762300000000002</c:v>
                </c:pt>
                <c:pt idx="158">
                  <c:v>0.2163505</c:v>
                </c:pt>
                <c:pt idx="159">
                  <c:v>0.34193430000000002</c:v>
                </c:pt>
                <c:pt idx="160">
                  <c:v>0.32357970000000003</c:v>
                </c:pt>
                <c:pt idx="161">
                  <c:v>0.35372550000000003</c:v>
                </c:pt>
                <c:pt idx="162">
                  <c:v>0.37211460000000002</c:v>
                </c:pt>
                <c:pt idx="163">
                  <c:v>0.40814669999999997</c:v>
                </c:pt>
                <c:pt idx="164">
                  <c:v>0.18694559999999999</c:v>
                </c:pt>
                <c:pt idx="165">
                  <c:v>0.42623860000000002</c:v>
                </c:pt>
                <c:pt idx="166">
                  <c:v>0.20903540000000001</c:v>
                </c:pt>
                <c:pt idx="167">
                  <c:v>0.3683611</c:v>
                </c:pt>
                <c:pt idx="168">
                  <c:v>0.38484059999999998</c:v>
                </c:pt>
                <c:pt idx="169">
                  <c:v>0.19825010000000001</c:v>
                </c:pt>
                <c:pt idx="170">
                  <c:v>0.47868129999999998</c:v>
                </c:pt>
                <c:pt idx="171">
                  <c:v>0.1799731</c:v>
                </c:pt>
                <c:pt idx="172">
                  <c:v>0.35086600000000001</c:v>
                </c:pt>
                <c:pt idx="173">
                  <c:v>0.37312089999999998</c:v>
                </c:pt>
                <c:pt idx="174">
                  <c:v>0.15037919999999999</c:v>
                </c:pt>
                <c:pt idx="175">
                  <c:v>0.3084575</c:v>
                </c:pt>
                <c:pt idx="176">
                  <c:v>0.21727150000000001</c:v>
                </c:pt>
                <c:pt idx="177">
                  <c:v>0.29883460000000001</c:v>
                </c:pt>
                <c:pt idx="178">
                  <c:v>0.22795360000000001</c:v>
                </c:pt>
                <c:pt idx="179">
                  <c:v>0.32254359999999999</c:v>
                </c:pt>
                <c:pt idx="180">
                  <c:v>0.28183429999999998</c:v>
                </c:pt>
                <c:pt idx="181">
                  <c:v>0.32209729999999998</c:v>
                </c:pt>
                <c:pt idx="182">
                  <c:v>0.19637060000000001</c:v>
                </c:pt>
                <c:pt idx="183">
                  <c:v>0.30270130000000001</c:v>
                </c:pt>
                <c:pt idx="184">
                  <c:v>0.19163569999999999</c:v>
                </c:pt>
                <c:pt idx="185">
                  <c:v>0.28509709999999999</c:v>
                </c:pt>
                <c:pt idx="186">
                  <c:v>0.21866189999999999</c:v>
                </c:pt>
                <c:pt idx="187">
                  <c:v>0.2722482</c:v>
                </c:pt>
                <c:pt idx="188">
                  <c:v>0.1968491</c:v>
                </c:pt>
                <c:pt idx="189">
                  <c:v>0.30199769999999998</c:v>
                </c:pt>
                <c:pt idx="190">
                  <c:v>0.24530920000000001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Sheet6!$B$1:$B$191</c:f>
              <c:numCache>
                <c:formatCode>General</c:formatCode>
                <c:ptCount val="191"/>
                <c:pt idx="0">
                  <c:v>-0.34027370000000001</c:v>
                </c:pt>
                <c:pt idx="1">
                  <c:v>-0.21018970000000001</c:v>
                </c:pt>
                <c:pt idx="2">
                  <c:v>-0.23552319999999999</c:v>
                </c:pt>
                <c:pt idx="3">
                  <c:v>-0.55374559999999995</c:v>
                </c:pt>
                <c:pt idx="4">
                  <c:v>-0.59272709999999995</c:v>
                </c:pt>
                <c:pt idx="5">
                  <c:v>-0.56437599999999999</c:v>
                </c:pt>
                <c:pt idx="6">
                  <c:v>-0.50669730000000002</c:v>
                </c:pt>
                <c:pt idx="7">
                  <c:v>-0.58732969999999995</c:v>
                </c:pt>
                <c:pt idx="8">
                  <c:v>-0.55976300000000001</c:v>
                </c:pt>
                <c:pt idx="9">
                  <c:v>-0.6457292</c:v>
                </c:pt>
                <c:pt idx="10">
                  <c:v>-0.55160399999999998</c:v>
                </c:pt>
                <c:pt idx="11">
                  <c:v>-0.59033550000000001</c:v>
                </c:pt>
                <c:pt idx="12">
                  <c:v>-0.58528979999999997</c:v>
                </c:pt>
                <c:pt idx="13">
                  <c:v>-0.54303080000000004</c:v>
                </c:pt>
                <c:pt idx="14">
                  <c:v>-0.66969409999999996</c:v>
                </c:pt>
                <c:pt idx="15">
                  <c:v>-0.63105440000000002</c:v>
                </c:pt>
                <c:pt idx="16">
                  <c:v>-0.61012860000000002</c:v>
                </c:pt>
                <c:pt idx="17">
                  <c:v>-0.49725069999999999</c:v>
                </c:pt>
                <c:pt idx="18">
                  <c:v>-0.56536699999999995</c:v>
                </c:pt>
                <c:pt idx="19">
                  <c:v>-0.54187479999999999</c:v>
                </c:pt>
                <c:pt idx="20">
                  <c:v>-0.49636629999999998</c:v>
                </c:pt>
                <c:pt idx="21">
                  <c:v>-0.52215449999999997</c:v>
                </c:pt>
                <c:pt idx="22">
                  <c:v>-0.53740270000000001</c:v>
                </c:pt>
                <c:pt idx="23">
                  <c:v>-0.50124239999999998</c:v>
                </c:pt>
                <c:pt idx="24">
                  <c:v>-0.47912349999999998</c:v>
                </c:pt>
                <c:pt idx="25">
                  <c:v>-0.458289</c:v>
                </c:pt>
                <c:pt idx="26">
                  <c:v>-0.52463009999999999</c:v>
                </c:pt>
                <c:pt idx="27">
                  <c:v>-0.53364619999999996</c:v>
                </c:pt>
                <c:pt idx="28">
                  <c:v>-0.49535119999999999</c:v>
                </c:pt>
                <c:pt idx="29">
                  <c:v>-0.44636959999999998</c:v>
                </c:pt>
                <c:pt idx="30">
                  <c:v>-0.42746830000000002</c:v>
                </c:pt>
                <c:pt idx="31">
                  <c:v>-0.52574050000000006</c:v>
                </c:pt>
                <c:pt idx="32">
                  <c:v>-0.55296670000000003</c:v>
                </c:pt>
                <c:pt idx="33">
                  <c:v>-0.54142279999999998</c:v>
                </c:pt>
                <c:pt idx="34">
                  <c:v>-0.47842829999999997</c:v>
                </c:pt>
                <c:pt idx="35">
                  <c:v>-0.4561347</c:v>
                </c:pt>
                <c:pt idx="36">
                  <c:v>-0.55619200000000002</c:v>
                </c:pt>
                <c:pt idx="37">
                  <c:v>-0.50001839999999997</c:v>
                </c:pt>
                <c:pt idx="38">
                  <c:v>-0.65718410000000005</c:v>
                </c:pt>
                <c:pt idx="39">
                  <c:v>-0.4261894</c:v>
                </c:pt>
                <c:pt idx="40">
                  <c:v>-0.50824270000000005</c:v>
                </c:pt>
                <c:pt idx="41">
                  <c:v>-0.39233509999999999</c:v>
                </c:pt>
                <c:pt idx="42">
                  <c:v>-0.58991459999999996</c:v>
                </c:pt>
                <c:pt idx="43">
                  <c:v>-0.55321900000000002</c:v>
                </c:pt>
                <c:pt idx="44">
                  <c:v>-0.36516660000000001</c:v>
                </c:pt>
                <c:pt idx="45">
                  <c:v>-0.54046729999999998</c:v>
                </c:pt>
                <c:pt idx="46">
                  <c:v>-0.38006970000000001</c:v>
                </c:pt>
                <c:pt idx="47">
                  <c:v>-0.40225569999999999</c:v>
                </c:pt>
                <c:pt idx="48">
                  <c:v>-0.4185142</c:v>
                </c:pt>
                <c:pt idx="49">
                  <c:v>-0.42081099999999999</c:v>
                </c:pt>
                <c:pt idx="50">
                  <c:v>-0.33317989999999997</c:v>
                </c:pt>
                <c:pt idx="51">
                  <c:v>-0.47234690000000001</c:v>
                </c:pt>
                <c:pt idx="52">
                  <c:v>-0.55979889999999999</c:v>
                </c:pt>
                <c:pt idx="53">
                  <c:v>-0.42886410000000003</c:v>
                </c:pt>
                <c:pt idx="54">
                  <c:v>-0.4593797</c:v>
                </c:pt>
                <c:pt idx="55">
                  <c:v>-0.49601440000000002</c:v>
                </c:pt>
                <c:pt idx="56">
                  <c:v>-0.48346329999999998</c:v>
                </c:pt>
                <c:pt idx="57">
                  <c:v>-0.41623700000000002</c:v>
                </c:pt>
                <c:pt idx="58">
                  <c:v>-0.44382539999999998</c:v>
                </c:pt>
                <c:pt idx="59">
                  <c:v>-0.51039650000000003</c:v>
                </c:pt>
                <c:pt idx="60">
                  <c:v>-0.50086960000000003</c:v>
                </c:pt>
                <c:pt idx="61">
                  <c:v>-0.45885280000000001</c:v>
                </c:pt>
                <c:pt idx="62">
                  <c:v>-0.45436690000000002</c:v>
                </c:pt>
                <c:pt idx="63">
                  <c:v>-0.4924655</c:v>
                </c:pt>
                <c:pt idx="64">
                  <c:v>-0.43458400000000003</c:v>
                </c:pt>
                <c:pt idx="65">
                  <c:v>-0.41463080000000002</c:v>
                </c:pt>
                <c:pt idx="66">
                  <c:v>-0.41975430000000002</c:v>
                </c:pt>
                <c:pt idx="67">
                  <c:v>-0.50487020000000005</c:v>
                </c:pt>
                <c:pt idx="68">
                  <c:v>-0.43782589999999999</c:v>
                </c:pt>
                <c:pt idx="69">
                  <c:v>-0.43982060000000001</c:v>
                </c:pt>
                <c:pt idx="70">
                  <c:v>-0.50155660000000002</c:v>
                </c:pt>
                <c:pt idx="71">
                  <c:v>-0.34223579999999998</c:v>
                </c:pt>
                <c:pt idx="72">
                  <c:v>-0.34688550000000001</c:v>
                </c:pt>
                <c:pt idx="73">
                  <c:v>-0.24326010000000001</c:v>
                </c:pt>
                <c:pt idx="74">
                  <c:v>-0.39827639999999997</c:v>
                </c:pt>
                <c:pt idx="75">
                  <c:v>-0.366367</c:v>
                </c:pt>
                <c:pt idx="76">
                  <c:v>-0.44311869999999998</c:v>
                </c:pt>
                <c:pt idx="77">
                  <c:v>-0.42397869999999999</c:v>
                </c:pt>
                <c:pt idx="78">
                  <c:v>-0.5057431</c:v>
                </c:pt>
                <c:pt idx="79">
                  <c:v>-0.4814657</c:v>
                </c:pt>
                <c:pt idx="80">
                  <c:v>-0.47848420000000003</c:v>
                </c:pt>
                <c:pt idx="81">
                  <c:v>-0.29633880000000001</c:v>
                </c:pt>
                <c:pt idx="82">
                  <c:v>-0.2949098</c:v>
                </c:pt>
                <c:pt idx="83">
                  <c:v>-0.29531469999999999</c:v>
                </c:pt>
                <c:pt idx="84">
                  <c:v>-0.27788089999999999</c:v>
                </c:pt>
                <c:pt idx="85">
                  <c:v>-0.24748680000000001</c:v>
                </c:pt>
                <c:pt idx="86">
                  <c:v>-0.47593530000000001</c:v>
                </c:pt>
                <c:pt idx="87">
                  <c:v>-0.35681469999999998</c:v>
                </c:pt>
                <c:pt idx="88">
                  <c:v>-0.30032340000000002</c:v>
                </c:pt>
                <c:pt idx="89">
                  <c:v>-0.34413579999999999</c:v>
                </c:pt>
                <c:pt idx="90">
                  <c:v>-0.34786679999999998</c:v>
                </c:pt>
                <c:pt idx="91">
                  <c:v>-0.42053879999999999</c:v>
                </c:pt>
                <c:pt idx="92">
                  <c:v>-0.325347</c:v>
                </c:pt>
                <c:pt idx="93">
                  <c:v>-0.3226753</c:v>
                </c:pt>
                <c:pt idx="94">
                  <c:v>-0.28177089999999999</c:v>
                </c:pt>
                <c:pt idx="95">
                  <c:v>-0.3871404</c:v>
                </c:pt>
                <c:pt idx="96">
                  <c:v>-0.32471440000000001</c:v>
                </c:pt>
                <c:pt idx="97">
                  <c:v>-0.44200499999999998</c:v>
                </c:pt>
                <c:pt idx="98">
                  <c:v>-0.38551639999999998</c:v>
                </c:pt>
                <c:pt idx="99">
                  <c:v>-0.35435100000000003</c:v>
                </c:pt>
                <c:pt idx="100">
                  <c:v>-0.34528239999999999</c:v>
                </c:pt>
                <c:pt idx="101">
                  <c:v>-0.38455889999999998</c:v>
                </c:pt>
                <c:pt idx="102">
                  <c:v>-0.3229979</c:v>
                </c:pt>
                <c:pt idx="103">
                  <c:v>-0.33444849999999998</c:v>
                </c:pt>
                <c:pt idx="104">
                  <c:v>-0.28801840000000001</c:v>
                </c:pt>
                <c:pt idx="105">
                  <c:v>-0.31852609999999998</c:v>
                </c:pt>
                <c:pt idx="106">
                  <c:v>-0.39625969999999999</c:v>
                </c:pt>
                <c:pt idx="107">
                  <c:v>-0.35136919999999999</c:v>
                </c:pt>
                <c:pt idx="108">
                  <c:v>-0.4704082</c:v>
                </c:pt>
                <c:pt idx="109">
                  <c:v>-0.31959169999999998</c:v>
                </c:pt>
                <c:pt idx="110">
                  <c:v>-0.28338010000000002</c:v>
                </c:pt>
                <c:pt idx="111">
                  <c:v>-0.386378</c:v>
                </c:pt>
                <c:pt idx="112">
                  <c:v>-0.38394070000000002</c:v>
                </c:pt>
                <c:pt idx="113">
                  <c:v>-0.44080520000000001</c:v>
                </c:pt>
                <c:pt idx="114">
                  <c:v>-0.46200000000000002</c:v>
                </c:pt>
                <c:pt idx="115">
                  <c:v>-0.43384030000000001</c:v>
                </c:pt>
                <c:pt idx="116">
                  <c:v>-0.63395360000000001</c:v>
                </c:pt>
                <c:pt idx="117">
                  <c:v>-0.31881280000000001</c:v>
                </c:pt>
                <c:pt idx="118">
                  <c:v>-0.18192649999999999</c:v>
                </c:pt>
                <c:pt idx="119">
                  <c:v>-0.50468869999999999</c:v>
                </c:pt>
                <c:pt idx="120">
                  <c:v>-0.387405</c:v>
                </c:pt>
                <c:pt idx="121">
                  <c:v>-0.20587810000000001</c:v>
                </c:pt>
                <c:pt idx="122">
                  <c:v>-0.33072040000000003</c:v>
                </c:pt>
                <c:pt idx="123">
                  <c:v>-0.34479900000000002</c:v>
                </c:pt>
                <c:pt idx="124">
                  <c:v>-0.49568020000000002</c:v>
                </c:pt>
                <c:pt idx="125">
                  <c:v>-0.42682100000000001</c:v>
                </c:pt>
                <c:pt idx="126">
                  <c:v>-0.47221970000000002</c:v>
                </c:pt>
                <c:pt idx="127">
                  <c:v>-0.40730110000000003</c:v>
                </c:pt>
                <c:pt idx="128">
                  <c:v>-0.54744680000000001</c:v>
                </c:pt>
                <c:pt idx="129">
                  <c:v>-0.55958960000000002</c:v>
                </c:pt>
                <c:pt idx="130">
                  <c:v>-0.44386239999999999</c:v>
                </c:pt>
                <c:pt idx="131">
                  <c:v>-0.55641200000000002</c:v>
                </c:pt>
                <c:pt idx="132">
                  <c:v>-0.48100670000000001</c:v>
                </c:pt>
                <c:pt idx="133">
                  <c:v>-0.40754089999999998</c:v>
                </c:pt>
                <c:pt idx="134">
                  <c:v>-0.4589705</c:v>
                </c:pt>
                <c:pt idx="135">
                  <c:v>-0.42972969999999999</c:v>
                </c:pt>
                <c:pt idx="136">
                  <c:v>-0.36921300000000001</c:v>
                </c:pt>
                <c:pt idx="137">
                  <c:v>-0.42555330000000002</c:v>
                </c:pt>
                <c:pt idx="138">
                  <c:v>-0.40022350000000001</c:v>
                </c:pt>
                <c:pt idx="139">
                  <c:v>-0.4697749</c:v>
                </c:pt>
                <c:pt idx="140">
                  <c:v>-0.47550569999999998</c:v>
                </c:pt>
                <c:pt idx="141">
                  <c:v>-0.6711665</c:v>
                </c:pt>
                <c:pt idx="142">
                  <c:v>-0.63182660000000002</c:v>
                </c:pt>
                <c:pt idx="143">
                  <c:v>-0.65439950000000002</c:v>
                </c:pt>
                <c:pt idx="144">
                  <c:v>-0.58659130000000004</c:v>
                </c:pt>
                <c:pt idx="145">
                  <c:v>-0.67356970000000005</c:v>
                </c:pt>
                <c:pt idx="146">
                  <c:v>-0.54667100000000002</c:v>
                </c:pt>
                <c:pt idx="147">
                  <c:v>-0.56712260000000003</c:v>
                </c:pt>
                <c:pt idx="148">
                  <c:v>-0.4882087</c:v>
                </c:pt>
                <c:pt idx="149">
                  <c:v>-0.43767250000000002</c:v>
                </c:pt>
                <c:pt idx="150">
                  <c:v>-0.37522220000000001</c:v>
                </c:pt>
                <c:pt idx="151">
                  <c:v>-0.45601560000000002</c:v>
                </c:pt>
                <c:pt idx="152">
                  <c:v>-0.37340849999999998</c:v>
                </c:pt>
                <c:pt idx="153">
                  <c:v>-0.37815349999999998</c:v>
                </c:pt>
                <c:pt idx="154">
                  <c:v>-0.29645729999999998</c:v>
                </c:pt>
                <c:pt idx="155">
                  <c:v>-0.2377667</c:v>
                </c:pt>
                <c:pt idx="156">
                  <c:v>-0.42049599999999998</c:v>
                </c:pt>
                <c:pt idx="157">
                  <c:v>-0.3628053</c:v>
                </c:pt>
                <c:pt idx="158">
                  <c:v>-0.44891320000000001</c:v>
                </c:pt>
                <c:pt idx="159">
                  <c:v>-0.2876841</c:v>
                </c:pt>
                <c:pt idx="160">
                  <c:v>-0.25352550000000001</c:v>
                </c:pt>
                <c:pt idx="161">
                  <c:v>-0.29536299999999999</c:v>
                </c:pt>
                <c:pt idx="162">
                  <c:v>-0.34738520000000001</c:v>
                </c:pt>
                <c:pt idx="163">
                  <c:v>-0.36116239999999999</c:v>
                </c:pt>
                <c:pt idx="164">
                  <c:v>-0.35511029999999999</c:v>
                </c:pt>
                <c:pt idx="165">
                  <c:v>-0.37109150000000002</c:v>
                </c:pt>
                <c:pt idx="166">
                  <c:v>-0.35062520000000003</c:v>
                </c:pt>
                <c:pt idx="167">
                  <c:v>-0.35809039999999998</c:v>
                </c:pt>
                <c:pt idx="168">
                  <c:v>-0.35777170000000003</c:v>
                </c:pt>
                <c:pt idx="169">
                  <c:v>-0.33597529999999998</c:v>
                </c:pt>
                <c:pt idx="170">
                  <c:v>-0.34388990000000003</c:v>
                </c:pt>
                <c:pt idx="171">
                  <c:v>-0.31208999999999998</c:v>
                </c:pt>
                <c:pt idx="172">
                  <c:v>-0.31509130000000002</c:v>
                </c:pt>
                <c:pt idx="173">
                  <c:v>-0.27815319999999999</c:v>
                </c:pt>
                <c:pt idx="174">
                  <c:v>-0.23180020000000001</c:v>
                </c:pt>
                <c:pt idx="175">
                  <c:v>-0.27828639999999999</c:v>
                </c:pt>
                <c:pt idx="176">
                  <c:v>-0.36797800000000003</c:v>
                </c:pt>
                <c:pt idx="177">
                  <c:v>-0.23503309999999999</c:v>
                </c:pt>
                <c:pt idx="178">
                  <c:v>-0.42812620000000001</c:v>
                </c:pt>
                <c:pt idx="179">
                  <c:v>-0.31337860000000001</c:v>
                </c:pt>
                <c:pt idx="180">
                  <c:v>-0.59019140000000003</c:v>
                </c:pt>
                <c:pt idx="181">
                  <c:v>-0.46285090000000001</c:v>
                </c:pt>
                <c:pt idx="182">
                  <c:v>-0.37029840000000003</c:v>
                </c:pt>
                <c:pt idx="183">
                  <c:v>-0.34743429999999997</c:v>
                </c:pt>
                <c:pt idx="184">
                  <c:v>-0.36831459999999999</c:v>
                </c:pt>
                <c:pt idx="185">
                  <c:v>-0.27532489999999998</c:v>
                </c:pt>
                <c:pt idx="186">
                  <c:v>-0.43005739999999998</c:v>
                </c:pt>
                <c:pt idx="187">
                  <c:v>-0.1780178</c:v>
                </c:pt>
                <c:pt idx="188">
                  <c:v>-0.22740450000000001</c:v>
                </c:pt>
                <c:pt idx="189">
                  <c:v>-0.39694360000000001</c:v>
                </c:pt>
                <c:pt idx="190">
                  <c:v>-0.4947549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Sheet6!$C$1:$C$191</c:f>
              <c:numCache>
                <c:formatCode>General</c:formatCode>
                <c:ptCount val="191"/>
                <c:pt idx="0">
                  <c:v>0.38004300000000002</c:v>
                </c:pt>
                <c:pt idx="1">
                  <c:v>0.21314569999999999</c:v>
                </c:pt>
                <c:pt idx="2">
                  <c:v>0.44361590000000001</c:v>
                </c:pt>
                <c:pt idx="3">
                  <c:v>0.55931399999999998</c:v>
                </c:pt>
                <c:pt idx="4">
                  <c:v>0.49544470000000002</c:v>
                </c:pt>
                <c:pt idx="5">
                  <c:v>0.39596500000000001</c:v>
                </c:pt>
                <c:pt idx="6">
                  <c:v>0.42994539999999998</c:v>
                </c:pt>
                <c:pt idx="7">
                  <c:v>0.39127309999999998</c:v>
                </c:pt>
                <c:pt idx="8">
                  <c:v>0.50467930000000005</c:v>
                </c:pt>
                <c:pt idx="9">
                  <c:v>0.41540090000000002</c:v>
                </c:pt>
                <c:pt idx="10">
                  <c:v>0.45910699999999999</c:v>
                </c:pt>
                <c:pt idx="11">
                  <c:v>0.59981720000000005</c:v>
                </c:pt>
                <c:pt idx="12">
                  <c:v>0.62492579999999998</c:v>
                </c:pt>
                <c:pt idx="13">
                  <c:v>0.51414979999999999</c:v>
                </c:pt>
                <c:pt idx="14">
                  <c:v>0.54450849999999995</c:v>
                </c:pt>
                <c:pt idx="15">
                  <c:v>0.67537389999999997</c:v>
                </c:pt>
                <c:pt idx="16">
                  <c:v>0.38204139999999998</c:v>
                </c:pt>
                <c:pt idx="17">
                  <c:v>0.42578110000000002</c:v>
                </c:pt>
                <c:pt idx="18">
                  <c:v>0.42592269999999999</c:v>
                </c:pt>
                <c:pt idx="19">
                  <c:v>0.58257590000000004</c:v>
                </c:pt>
                <c:pt idx="20">
                  <c:v>0.31791229999999998</c:v>
                </c:pt>
                <c:pt idx="21">
                  <c:v>0.38363079999999999</c:v>
                </c:pt>
                <c:pt idx="22">
                  <c:v>0.33896029999999999</c:v>
                </c:pt>
                <c:pt idx="23">
                  <c:v>0.57502540000000002</c:v>
                </c:pt>
                <c:pt idx="24">
                  <c:v>0.42895339999999998</c:v>
                </c:pt>
                <c:pt idx="25">
                  <c:v>0.47714960000000001</c:v>
                </c:pt>
                <c:pt idx="26">
                  <c:v>0.43850620000000001</c:v>
                </c:pt>
                <c:pt idx="27">
                  <c:v>0.56655560000000005</c:v>
                </c:pt>
                <c:pt idx="28">
                  <c:v>0.39457819999999999</c:v>
                </c:pt>
                <c:pt idx="29">
                  <c:v>0.3676992</c:v>
                </c:pt>
                <c:pt idx="30">
                  <c:v>0.41576429999999998</c:v>
                </c:pt>
                <c:pt idx="31">
                  <c:v>0.27911629999999998</c:v>
                </c:pt>
                <c:pt idx="32">
                  <c:v>0.48716989999999999</c:v>
                </c:pt>
                <c:pt idx="33">
                  <c:v>0.29040569999999999</c:v>
                </c:pt>
                <c:pt idx="34">
                  <c:v>0.3416921</c:v>
                </c:pt>
                <c:pt idx="35">
                  <c:v>0.40918789999999999</c:v>
                </c:pt>
                <c:pt idx="36">
                  <c:v>0.43569439999999998</c:v>
                </c:pt>
                <c:pt idx="37">
                  <c:v>0.42660690000000001</c:v>
                </c:pt>
                <c:pt idx="38">
                  <c:v>0.55159499999999995</c:v>
                </c:pt>
                <c:pt idx="39">
                  <c:v>0.43750499999999998</c:v>
                </c:pt>
                <c:pt idx="40">
                  <c:v>0.28726000000000002</c:v>
                </c:pt>
                <c:pt idx="41">
                  <c:v>0.48611120000000002</c:v>
                </c:pt>
                <c:pt idx="42">
                  <c:v>0.48235319999999998</c:v>
                </c:pt>
                <c:pt idx="43">
                  <c:v>0.51626499999999997</c:v>
                </c:pt>
                <c:pt idx="44">
                  <c:v>0.47142450000000002</c:v>
                </c:pt>
                <c:pt idx="45">
                  <c:v>0.55796060000000003</c:v>
                </c:pt>
                <c:pt idx="46">
                  <c:v>0.39629320000000001</c:v>
                </c:pt>
                <c:pt idx="47">
                  <c:v>0.38023960000000001</c:v>
                </c:pt>
                <c:pt idx="48">
                  <c:v>0.48640280000000002</c:v>
                </c:pt>
                <c:pt idx="49">
                  <c:v>0.44159520000000002</c:v>
                </c:pt>
                <c:pt idx="50">
                  <c:v>0.50085349999999995</c:v>
                </c:pt>
                <c:pt idx="51">
                  <c:v>0.54146289999999997</c:v>
                </c:pt>
                <c:pt idx="52">
                  <c:v>0.50096370000000001</c:v>
                </c:pt>
                <c:pt idx="53">
                  <c:v>0.32036480000000001</c:v>
                </c:pt>
                <c:pt idx="54">
                  <c:v>0.52149769999999995</c:v>
                </c:pt>
                <c:pt idx="55">
                  <c:v>0.61914389999999997</c:v>
                </c:pt>
                <c:pt idx="56">
                  <c:v>0.57903740000000004</c:v>
                </c:pt>
                <c:pt idx="57">
                  <c:v>0.57161150000000005</c:v>
                </c:pt>
                <c:pt idx="58">
                  <c:v>0.53868680000000002</c:v>
                </c:pt>
                <c:pt idx="59">
                  <c:v>0.42667729999999998</c:v>
                </c:pt>
                <c:pt idx="60">
                  <c:v>0.59415949999999995</c:v>
                </c:pt>
                <c:pt idx="61">
                  <c:v>0.52266349999999995</c:v>
                </c:pt>
                <c:pt idx="62">
                  <c:v>0.48353610000000002</c:v>
                </c:pt>
                <c:pt idx="63">
                  <c:v>0.28051480000000001</c:v>
                </c:pt>
                <c:pt idx="64">
                  <c:v>0.46786080000000002</c:v>
                </c:pt>
                <c:pt idx="65">
                  <c:v>0.50090330000000005</c:v>
                </c:pt>
                <c:pt idx="66">
                  <c:v>0.40137139999999999</c:v>
                </c:pt>
                <c:pt idx="67">
                  <c:v>0.3812006</c:v>
                </c:pt>
                <c:pt idx="68">
                  <c:v>0.52679600000000004</c:v>
                </c:pt>
                <c:pt idx="69">
                  <c:v>0.5551682</c:v>
                </c:pt>
                <c:pt idx="70">
                  <c:v>0.48447210000000002</c:v>
                </c:pt>
                <c:pt idx="71">
                  <c:v>0.58448679999999997</c:v>
                </c:pt>
                <c:pt idx="72">
                  <c:v>0.48691590000000001</c:v>
                </c:pt>
                <c:pt idx="73">
                  <c:v>0.4126416</c:v>
                </c:pt>
                <c:pt idx="74">
                  <c:v>0.48469590000000001</c:v>
                </c:pt>
                <c:pt idx="75">
                  <c:v>0.50633810000000001</c:v>
                </c:pt>
                <c:pt idx="76">
                  <c:v>0.48440270000000002</c:v>
                </c:pt>
                <c:pt idx="77">
                  <c:v>0.61260720000000002</c:v>
                </c:pt>
                <c:pt idx="78">
                  <c:v>0.50270519999999996</c:v>
                </c:pt>
                <c:pt idx="79">
                  <c:v>0.69115199999999999</c:v>
                </c:pt>
                <c:pt idx="80">
                  <c:v>0.67589129999999997</c:v>
                </c:pt>
                <c:pt idx="81">
                  <c:v>0.51737460000000002</c:v>
                </c:pt>
                <c:pt idx="82">
                  <c:v>0.50615220000000005</c:v>
                </c:pt>
                <c:pt idx="83">
                  <c:v>0.6077496</c:v>
                </c:pt>
                <c:pt idx="84">
                  <c:v>0.58397750000000004</c:v>
                </c:pt>
                <c:pt idx="85">
                  <c:v>0.400868</c:v>
                </c:pt>
                <c:pt idx="86">
                  <c:v>0.49842540000000002</c:v>
                </c:pt>
                <c:pt idx="87">
                  <c:v>0.45199889999999998</c:v>
                </c:pt>
                <c:pt idx="88">
                  <c:v>0.31477690000000003</c:v>
                </c:pt>
                <c:pt idx="89">
                  <c:v>9.036669E-2</c:v>
                </c:pt>
                <c:pt idx="90">
                  <c:v>0.37855549999999999</c:v>
                </c:pt>
                <c:pt idx="91">
                  <c:v>0.26947929999999998</c:v>
                </c:pt>
                <c:pt idx="92">
                  <c:v>0.33143339999999999</c:v>
                </c:pt>
                <c:pt idx="93">
                  <c:v>0.2772693</c:v>
                </c:pt>
                <c:pt idx="94">
                  <c:v>0.33883530000000001</c:v>
                </c:pt>
                <c:pt idx="95">
                  <c:v>0.26147710000000002</c:v>
                </c:pt>
                <c:pt idx="96">
                  <c:v>0.3524409</c:v>
                </c:pt>
                <c:pt idx="97">
                  <c:v>0.33510509999999999</c:v>
                </c:pt>
                <c:pt idx="98">
                  <c:v>0.36081239999999998</c:v>
                </c:pt>
                <c:pt idx="99">
                  <c:v>8.0785129999999997E-2</c:v>
                </c:pt>
                <c:pt idx="100">
                  <c:v>0.31443919999999997</c:v>
                </c:pt>
                <c:pt idx="101">
                  <c:v>0.1215015</c:v>
                </c:pt>
                <c:pt idx="102">
                  <c:v>0.29585470000000003</c:v>
                </c:pt>
                <c:pt idx="103">
                  <c:v>0.40474769999999999</c:v>
                </c:pt>
                <c:pt idx="104">
                  <c:v>0.37365399999999999</c:v>
                </c:pt>
                <c:pt idx="105">
                  <c:v>0.47444779999999998</c:v>
                </c:pt>
                <c:pt idx="106">
                  <c:v>0.39134029999999997</c:v>
                </c:pt>
                <c:pt idx="107">
                  <c:v>0.31912980000000002</c:v>
                </c:pt>
                <c:pt idx="108">
                  <c:v>0.4655803</c:v>
                </c:pt>
                <c:pt idx="109">
                  <c:v>0.42145169999999998</c:v>
                </c:pt>
                <c:pt idx="110">
                  <c:v>0.45282889999999998</c:v>
                </c:pt>
                <c:pt idx="111">
                  <c:v>0.42587580000000003</c:v>
                </c:pt>
                <c:pt idx="112">
                  <c:v>0.64205029999999996</c:v>
                </c:pt>
                <c:pt idx="113">
                  <c:v>0.62057700000000005</c:v>
                </c:pt>
                <c:pt idx="114">
                  <c:v>0.42112680000000002</c:v>
                </c:pt>
                <c:pt idx="115">
                  <c:v>0.56934499999999999</c:v>
                </c:pt>
                <c:pt idx="116">
                  <c:v>0.63053000000000003</c:v>
                </c:pt>
                <c:pt idx="117">
                  <c:v>0.33552939999999998</c:v>
                </c:pt>
                <c:pt idx="118">
                  <c:v>0.2040718</c:v>
                </c:pt>
                <c:pt idx="119">
                  <c:v>0.5172774</c:v>
                </c:pt>
                <c:pt idx="120">
                  <c:v>0.45001160000000001</c:v>
                </c:pt>
                <c:pt idx="121">
                  <c:v>0.34556730000000002</c:v>
                </c:pt>
                <c:pt idx="122">
                  <c:v>0.46541440000000001</c:v>
                </c:pt>
                <c:pt idx="123">
                  <c:v>0.51597660000000001</c:v>
                </c:pt>
                <c:pt idx="124">
                  <c:v>0.5165284</c:v>
                </c:pt>
                <c:pt idx="125">
                  <c:v>0.37812600000000002</c:v>
                </c:pt>
                <c:pt idx="126">
                  <c:v>0.3646086</c:v>
                </c:pt>
                <c:pt idx="127">
                  <c:v>0.45707029999999998</c:v>
                </c:pt>
                <c:pt idx="128">
                  <c:v>0.40771570000000001</c:v>
                </c:pt>
                <c:pt idx="129">
                  <c:v>0.55406429999999995</c:v>
                </c:pt>
                <c:pt idx="130">
                  <c:v>0.47706320000000002</c:v>
                </c:pt>
                <c:pt idx="131">
                  <c:v>0.47482790000000002</c:v>
                </c:pt>
                <c:pt idx="132">
                  <c:v>0.54359349999999995</c:v>
                </c:pt>
                <c:pt idx="133">
                  <c:v>0.52760530000000005</c:v>
                </c:pt>
                <c:pt idx="134">
                  <c:v>0.44795049999999997</c:v>
                </c:pt>
                <c:pt idx="135">
                  <c:v>0.60630499999999998</c:v>
                </c:pt>
                <c:pt idx="136">
                  <c:v>0.57212160000000001</c:v>
                </c:pt>
                <c:pt idx="137">
                  <c:v>0.48219390000000001</c:v>
                </c:pt>
                <c:pt idx="138">
                  <c:v>0.29938409999999999</c:v>
                </c:pt>
                <c:pt idx="139">
                  <c:v>0.24608479999999999</c:v>
                </c:pt>
                <c:pt idx="140">
                  <c:v>0.45267469999999999</c:v>
                </c:pt>
                <c:pt idx="141">
                  <c:v>0.52683449999999998</c:v>
                </c:pt>
                <c:pt idx="142">
                  <c:v>0.5906458</c:v>
                </c:pt>
                <c:pt idx="143">
                  <c:v>0.4558893</c:v>
                </c:pt>
                <c:pt idx="144">
                  <c:v>0.47238570000000002</c:v>
                </c:pt>
                <c:pt idx="145">
                  <c:v>0.38271480000000002</c:v>
                </c:pt>
                <c:pt idx="146">
                  <c:v>0.43773889999999999</c:v>
                </c:pt>
                <c:pt idx="147">
                  <c:v>0.52184830000000004</c:v>
                </c:pt>
                <c:pt idx="148">
                  <c:v>0.57872440000000003</c:v>
                </c:pt>
                <c:pt idx="149">
                  <c:v>0.553284</c:v>
                </c:pt>
                <c:pt idx="150">
                  <c:v>0.58036330000000003</c:v>
                </c:pt>
                <c:pt idx="151">
                  <c:v>0.54239479999999995</c:v>
                </c:pt>
                <c:pt idx="152">
                  <c:v>0.67184840000000001</c:v>
                </c:pt>
                <c:pt idx="153">
                  <c:v>0.58612730000000002</c:v>
                </c:pt>
                <c:pt idx="154">
                  <c:v>0.48919800000000002</c:v>
                </c:pt>
                <c:pt idx="155">
                  <c:v>0.50033099999999997</c:v>
                </c:pt>
                <c:pt idx="156">
                  <c:v>0.51821229999999996</c:v>
                </c:pt>
                <c:pt idx="157">
                  <c:v>0.55506219999999995</c:v>
                </c:pt>
                <c:pt idx="158">
                  <c:v>0.46885719999999997</c:v>
                </c:pt>
                <c:pt idx="159">
                  <c:v>0.5808371</c:v>
                </c:pt>
                <c:pt idx="160">
                  <c:v>0.55057129999999999</c:v>
                </c:pt>
                <c:pt idx="161">
                  <c:v>0.57872469999999998</c:v>
                </c:pt>
                <c:pt idx="162">
                  <c:v>0.60578860000000001</c:v>
                </c:pt>
                <c:pt idx="163">
                  <c:v>0.5665268</c:v>
                </c:pt>
                <c:pt idx="164">
                  <c:v>0.27597690000000002</c:v>
                </c:pt>
                <c:pt idx="165">
                  <c:v>0.57154870000000002</c:v>
                </c:pt>
                <c:pt idx="166">
                  <c:v>0.37501719999999999</c:v>
                </c:pt>
                <c:pt idx="167">
                  <c:v>0.56722119999999998</c:v>
                </c:pt>
                <c:pt idx="168">
                  <c:v>0.53202380000000005</c:v>
                </c:pt>
                <c:pt idx="169">
                  <c:v>0.36289779999999999</c:v>
                </c:pt>
                <c:pt idx="170">
                  <c:v>0.61892420000000004</c:v>
                </c:pt>
                <c:pt idx="171">
                  <c:v>0.27220709999999998</c:v>
                </c:pt>
                <c:pt idx="172">
                  <c:v>0.45827620000000002</c:v>
                </c:pt>
                <c:pt idx="173">
                  <c:v>0.35574679999999997</c:v>
                </c:pt>
                <c:pt idx="174">
                  <c:v>0.24363950000000001</c:v>
                </c:pt>
                <c:pt idx="175">
                  <c:v>0.3925671</c:v>
                </c:pt>
                <c:pt idx="176">
                  <c:v>0.33736660000000002</c:v>
                </c:pt>
                <c:pt idx="177">
                  <c:v>0.32087009999999999</c:v>
                </c:pt>
                <c:pt idx="178">
                  <c:v>0.3394276</c:v>
                </c:pt>
                <c:pt idx="179">
                  <c:v>0.33057180000000003</c:v>
                </c:pt>
                <c:pt idx="180">
                  <c:v>0.30921929999999997</c:v>
                </c:pt>
                <c:pt idx="181">
                  <c:v>0.36664160000000001</c:v>
                </c:pt>
                <c:pt idx="182">
                  <c:v>0.33274949999999998</c:v>
                </c:pt>
                <c:pt idx="183">
                  <c:v>0.2907458</c:v>
                </c:pt>
                <c:pt idx="184">
                  <c:v>0.3759035</c:v>
                </c:pt>
                <c:pt idx="185">
                  <c:v>0.33558850000000001</c:v>
                </c:pt>
                <c:pt idx="186">
                  <c:v>0.34743800000000002</c:v>
                </c:pt>
                <c:pt idx="187">
                  <c:v>0.27435100000000001</c:v>
                </c:pt>
                <c:pt idx="188">
                  <c:v>0.22206970000000001</c:v>
                </c:pt>
                <c:pt idx="189">
                  <c:v>0.32506930000000001</c:v>
                </c:pt>
                <c:pt idx="190">
                  <c:v>0.49780000000000002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Sheet6!$D$1:$D$191</c:f>
              <c:numCache>
                <c:formatCode>General</c:formatCode>
                <c:ptCount val="191"/>
                <c:pt idx="0">
                  <c:v>-0.50542790000000004</c:v>
                </c:pt>
                <c:pt idx="1">
                  <c:v>-0.15315200000000001</c:v>
                </c:pt>
                <c:pt idx="2">
                  <c:v>-9.8559040000000001E-2</c:v>
                </c:pt>
                <c:pt idx="3">
                  <c:v>-0.30133409999999999</c:v>
                </c:pt>
                <c:pt idx="4">
                  <c:v>-0.17046559999999999</c:v>
                </c:pt>
                <c:pt idx="5">
                  <c:v>-0.1785176</c:v>
                </c:pt>
                <c:pt idx="6">
                  <c:v>7.6792260000000001E-2</c:v>
                </c:pt>
                <c:pt idx="7">
                  <c:v>-0.22467309999999999</c:v>
                </c:pt>
                <c:pt idx="8">
                  <c:v>5.7197640000000001E-2</c:v>
                </c:pt>
                <c:pt idx="9">
                  <c:v>-0.1128002</c:v>
                </c:pt>
                <c:pt idx="10">
                  <c:v>-0.24148240000000001</c:v>
                </c:pt>
                <c:pt idx="11">
                  <c:v>-0.65828160000000002</c:v>
                </c:pt>
                <c:pt idx="12">
                  <c:v>-0.48701919999999999</c:v>
                </c:pt>
                <c:pt idx="13">
                  <c:v>7.0732260000000002E-3</c:v>
                </c:pt>
                <c:pt idx="14">
                  <c:v>-0.2209294</c:v>
                </c:pt>
                <c:pt idx="15">
                  <c:v>-0.22901440000000001</c:v>
                </c:pt>
                <c:pt idx="16">
                  <c:v>-0.15081890000000001</c:v>
                </c:pt>
                <c:pt idx="17">
                  <c:v>0.38760099999999997</c:v>
                </c:pt>
                <c:pt idx="18">
                  <c:v>-0.1049176</c:v>
                </c:pt>
                <c:pt idx="19">
                  <c:v>-6.6679959999999996E-2</c:v>
                </c:pt>
                <c:pt idx="20">
                  <c:v>-0.19268399999999999</c:v>
                </c:pt>
                <c:pt idx="21">
                  <c:v>0.18893190000000001</c:v>
                </c:pt>
                <c:pt idx="22">
                  <c:v>-6.8497340000000004E-2</c:v>
                </c:pt>
                <c:pt idx="23">
                  <c:v>-7.5662640000000003E-2</c:v>
                </c:pt>
                <c:pt idx="24">
                  <c:v>-0.37315150000000002</c:v>
                </c:pt>
                <c:pt idx="25">
                  <c:v>9.8388469999999995E-3</c:v>
                </c:pt>
                <c:pt idx="26">
                  <c:v>-0.34313690000000002</c:v>
                </c:pt>
                <c:pt idx="27">
                  <c:v>-0.11942800000000001</c:v>
                </c:pt>
                <c:pt idx="28">
                  <c:v>-0.49754769999999998</c:v>
                </c:pt>
                <c:pt idx="29">
                  <c:v>-3.2066039999999997E-2</c:v>
                </c:pt>
                <c:pt idx="30">
                  <c:v>-5.0257679999999999E-2</c:v>
                </c:pt>
                <c:pt idx="31">
                  <c:v>0.15771550000000001</c:v>
                </c:pt>
                <c:pt idx="32">
                  <c:v>0.1346213</c:v>
                </c:pt>
                <c:pt idx="33">
                  <c:v>-2.3516849999999999E-2</c:v>
                </c:pt>
                <c:pt idx="34">
                  <c:v>0.1038313</c:v>
                </c:pt>
                <c:pt idx="35">
                  <c:v>0.1754088</c:v>
                </c:pt>
                <c:pt idx="36">
                  <c:v>-0.22317609999999999</c:v>
                </c:pt>
                <c:pt idx="37">
                  <c:v>6.8226999999999996E-2</c:v>
                </c:pt>
                <c:pt idx="38">
                  <c:v>-0.41928029999999999</c:v>
                </c:pt>
                <c:pt idx="39">
                  <c:v>0.12133339999999999</c:v>
                </c:pt>
                <c:pt idx="40">
                  <c:v>-2.7720519999999998E-2</c:v>
                </c:pt>
                <c:pt idx="41">
                  <c:v>-4.8379180000000001E-2</c:v>
                </c:pt>
                <c:pt idx="42">
                  <c:v>-0.3080891</c:v>
                </c:pt>
                <c:pt idx="43">
                  <c:v>-0.35686069999999998</c:v>
                </c:pt>
                <c:pt idx="44">
                  <c:v>-4.5336040000000001E-3</c:v>
                </c:pt>
                <c:pt idx="45">
                  <c:v>-0.54363499999999998</c:v>
                </c:pt>
                <c:pt idx="46">
                  <c:v>-0.23076840000000001</c:v>
                </c:pt>
                <c:pt idx="47">
                  <c:v>-0.37980570000000002</c:v>
                </c:pt>
                <c:pt idx="48">
                  <c:v>-8.5096679999999997E-3</c:v>
                </c:pt>
                <c:pt idx="49">
                  <c:v>-0.43961739999999999</c:v>
                </c:pt>
                <c:pt idx="50">
                  <c:v>-0.59832890000000005</c:v>
                </c:pt>
                <c:pt idx="51">
                  <c:v>-0.73679360000000005</c:v>
                </c:pt>
                <c:pt idx="52">
                  <c:v>-0.27236939999999998</c:v>
                </c:pt>
                <c:pt idx="53">
                  <c:v>0.174347</c:v>
                </c:pt>
                <c:pt idx="54">
                  <c:v>-0.81487339999999997</c:v>
                </c:pt>
                <c:pt idx="55">
                  <c:v>-0.47127869999999999</c:v>
                </c:pt>
                <c:pt idx="56">
                  <c:v>-0.97382610000000003</c:v>
                </c:pt>
                <c:pt idx="57">
                  <c:v>-0.63748660000000001</c:v>
                </c:pt>
                <c:pt idx="58">
                  <c:v>-0.6417832</c:v>
                </c:pt>
                <c:pt idx="59">
                  <c:v>-0.57108899999999996</c:v>
                </c:pt>
                <c:pt idx="60">
                  <c:v>-0.1943899</c:v>
                </c:pt>
                <c:pt idx="61">
                  <c:v>-0.1101529</c:v>
                </c:pt>
                <c:pt idx="62">
                  <c:v>0.17182059999999999</c:v>
                </c:pt>
                <c:pt idx="63">
                  <c:v>-7.4764919999999999E-2</c:v>
                </c:pt>
                <c:pt idx="64">
                  <c:v>7.4298939999999994E-2</c:v>
                </c:pt>
                <c:pt idx="65">
                  <c:v>0.2070919</c:v>
                </c:pt>
                <c:pt idx="66">
                  <c:v>0.3130715</c:v>
                </c:pt>
                <c:pt idx="67">
                  <c:v>-0.3256868</c:v>
                </c:pt>
                <c:pt idx="68">
                  <c:v>-0.1188675</c:v>
                </c:pt>
                <c:pt idx="69">
                  <c:v>5.7574210000000001E-2</c:v>
                </c:pt>
                <c:pt idx="70">
                  <c:v>-0.46702690000000002</c:v>
                </c:pt>
                <c:pt idx="71">
                  <c:v>-0.52864330000000004</c:v>
                </c:pt>
                <c:pt idx="72">
                  <c:v>-0.8061374</c:v>
                </c:pt>
                <c:pt idx="73">
                  <c:v>-0.30044769999999998</c:v>
                </c:pt>
                <c:pt idx="74">
                  <c:v>-0.62583339999999998</c:v>
                </c:pt>
                <c:pt idx="75">
                  <c:v>-0.1485833</c:v>
                </c:pt>
                <c:pt idx="76">
                  <c:v>-0.66367670000000001</c:v>
                </c:pt>
                <c:pt idx="77">
                  <c:v>-0.29725309999999999</c:v>
                </c:pt>
                <c:pt idx="78">
                  <c:v>-0.37226520000000002</c:v>
                </c:pt>
                <c:pt idx="79">
                  <c:v>-0.55224989999999996</c:v>
                </c:pt>
                <c:pt idx="80">
                  <c:v>-0.38084259999999998</c:v>
                </c:pt>
                <c:pt idx="81">
                  <c:v>0.10096719999999999</c:v>
                </c:pt>
                <c:pt idx="82">
                  <c:v>0.2332051</c:v>
                </c:pt>
                <c:pt idx="83">
                  <c:v>0.25050559999999999</c:v>
                </c:pt>
                <c:pt idx="84">
                  <c:v>0.3810595</c:v>
                </c:pt>
                <c:pt idx="85">
                  <c:v>0.19886880000000001</c:v>
                </c:pt>
                <c:pt idx="86">
                  <c:v>-0.4825313</c:v>
                </c:pt>
                <c:pt idx="87">
                  <c:v>0.1935579</c:v>
                </c:pt>
                <c:pt idx="88">
                  <c:v>0.40288049999999997</c:v>
                </c:pt>
                <c:pt idx="89">
                  <c:v>0.15426010000000001</c:v>
                </c:pt>
                <c:pt idx="90">
                  <c:v>0.21909210000000001</c:v>
                </c:pt>
                <c:pt idx="91">
                  <c:v>-3.1933749999999997E-2</c:v>
                </c:pt>
                <c:pt idx="92">
                  <c:v>3.454908E-3</c:v>
                </c:pt>
                <c:pt idx="93">
                  <c:v>-0.28787970000000002</c:v>
                </c:pt>
                <c:pt idx="94">
                  <c:v>0.2184179</c:v>
                </c:pt>
                <c:pt idx="95">
                  <c:v>-5.690108E-2</c:v>
                </c:pt>
                <c:pt idx="96">
                  <c:v>0.18284929999999999</c:v>
                </c:pt>
                <c:pt idx="97">
                  <c:v>-3.7572689999999999E-2</c:v>
                </c:pt>
                <c:pt idx="98">
                  <c:v>9.6513970000000004E-2</c:v>
                </c:pt>
                <c:pt idx="99">
                  <c:v>0.20142399999999999</c:v>
                </c:pt>
                <c:pt idx="100">
                  <c:v>0.17101459999999999</c:v>
                </c:pt>
                <c:pt idx="101">
                  <c:v>0.1099967</c:v>
                </c:pt>
                <c:pt idx="102">
                  <c:v>0.19157689999999999</c:v>
                </c:pt>
                <c:pt idx="103">
                  <c:v>0.2617739</c:v>
                </c:pt>
                <c:pt idx="104">
                  <c:v>5.3885500000000003E-2</c:v>
                </c:pt>
                <c:pt idx="105">
                  <c:v>0.2806109</c:v>
                </c:pt>
                <c:pt idx="106">
                  <c:v>-0.26668069999999999</c:v>
                </c:pt>
                <c:pt idx="107">
                  <c:v>0.37628640000000002</c:v>
                </c:pt>
                <c:pt idx="108">
                  <c:v>-0.24534590000000001</c:v>
                </c:pt>
                <c:pt idx="109">
                  <c:v>5.8651759999999997E-2</c:v>
                </c:pt>
                <c:pt idx="110">
                  <c:v>0.1112335</c:v>
                </c:pt>
                <c:pt idx="111">
                  <c:v>-0.58584670000000005</c:v>
                </c:pt>
                <c:pt idx="112">
                  <c:v>-0.2063045</c:v>
                </c:pt>
                <c:pt idx="113">
                  <c:v>-0.5424464</c:v>
                </c:pt>
                <c:pt idx="114">
                  <c:v>-0.35009180000000001</c:v>
                </c:pt>
                <c:pt idx="115">
                  <c:v>-0.37171670000000001</c:v>
                </c:pt>
                <c:pt idx="116">
                  <c:v>-0.58178050000000003</c:v>
                </c:pt>
                <c:pt idx="117">
                  <c:v>7.9003080000000003E-2</c:v>
                </c:pt>
                <c:pt idx="118">
                  <c:v>0.3575624</c:v>
                </c:pt>
                <c:pt idx="119">
                  <c:v>-0.41877969999999998</c:v>
                </c:pt>
                <c:pt idx="120">
                  <c:v>-0.12161039999999999</c:v>
                </c:pt>
                <c:pt idx="121">
                  <c:v>6.8950269999999994E-2</c:v>
                </c:pt>
                <c:pt idx="122">
                  <c:v>-0.94263529999999995</c:v>
                </c:pt>
                <c:pt idx="123">
                  <c:v>-0.36658960000000002</c:v>
                </c:pt>
                <c:pt idx="124">
                  <c:v>-0.72474530000000004</c:v>
                </c:pt>
                <c:pt idx="125">
                  <c:v>-0.2468255</c:v>
                </c:pt>
                <c:pt idx="126">
                  <c:v>-0.25911289999999998</c:v>
                </c:pt>
                <c:pt idx="127">
                  <c:v>-0.1496218</c:v>
                </c:pt>
                <c:pt idx="128">
                  <c:v>-8.0409380000000003E-2</c:v>
                </c:pt>
                <c:pt idx="129">
                  <c:v>-7.9712019999999995E-2</c:v>
                </c:pt>
                <c:pt idx="130">
                  <c:v>0.123927</c:v>
                </c:pt>
                <c:pt idx="131">
                  <c:v>-0.28347</c:v>
                </c:pt>
                <c:pt idx="132">
                  <c:v>4.8369450000000001E-2</c:v>
                </c:pt>
                <c:pt idx="133">
                  <c:v>-4.0579700000000003E-2</c:v>
                </c:pt>
                <c:pt idx="134">
                  <c:v>-0.27781070000000002</c:v>
                </c:pt>
                <c:pt idx="135">
                  <c:v>-0.2969232</c:v>
                </c:pt>
                <c:pt idx="136">
                  <c:v>1.543306E-2</c:v>
                </c:pt>
                <c:pt idx="137">
                  <c:v>0.20236670000000001</c:v>
                </c:pt>
                <c:pt idx="138">
                  <c:v>8.7028220000000003E-2</c:v>
                </c:pt>
                <c:pt idx="139">
                  <c:v>-5.5049569999999999E-2</c:v>
                </c:pt>
                <c:pt idx="140">
                  <c:v>5.504386E-2</c:v>
                </c:pt>
                <c:pt idx="141">
                  <c:v>-0.13789280000000001</c:v>
                </c:pt>
                <c:pt idx="142">
                  <c:v>-0.1070757</c:v>
                </c:pt>
                <c:pt idx="143">
                  <c:v>-9.2923640000000002E-2</c:v>
                </c:pt>
                <c:pt idx="144">
                  <c:v>0.24229590000000001</c:v>
                </c:pt>
                <c:pt idx="145">
                  <c:v>-5.6456510000000001E-2</c:v>
                </c:pt>
                <c:pt idx="146">
                  <c:v>-0.1215036</c:v>
                </c:pt>
                <c:pt idx="147">
                  <c:v>-0.60173659999999995</c:v>
                </c:pt>
                <c:pt idx="148">
                  <c:v>-0.3109324</c:v>
                </c:pt>
                <c:pt idx="149">
                  <c:v>-0.83431239999999995</c:v>
                </c:pt>
                <c:pt idx="150">
                  <c:v>-0.59880979999999995</c:v>
                </c:pt>
                <c:pt idx="151">
                  <c:v>-0.68730860000000005</c:v>
                </c:pt>
                <c:pt idx="152">
                  <c:v>-0.55980359999999996</c:v>
                </c:pt>
                <c:pt idx="153">
                  <c:v>-0.30130899999999999</c:v>
                </c:pt>
                <c:pt idx="154">
                  <c:v>-0.2833175</c:v>
                </c:pt>
                <c:pt idx="155">
                  <c:v>-0.22160850000000001</c:v>
                </c:pt>
                <c:pt idx="156">
                  <c:v>-0.65754820000000003</c:v>
                </c:pt>
                <c:pt idx="157">
                  <c:v>-0.26642700000000002</c:v>
                </c:pt>
                <c:pt idx="158">
                  <c:v>-0.6086667</c:v>
                </c:pt>
                <c:pt idx="159">
                  <c:v>-0.50842600000000004</c:v>
                </c:pt>
                <c:pt idx="160">
                  <c:v>-0.51435609999999998</c:v>
                </c:pt>
                <c:pt idx="161">
                  <c:v>-0.48899199999999998</c:v>
                </c:pt>
                <c:pt idx="162">
                  <c:v>-0.30985499999999999</c:v>
                </c:pt>
                <c:pt idx="163">
                  <c:v>-2.8670830000000001E-2</c:v>
                </c:pt>
                <c:pt idx="164">
                  <c:v>-0.2963037</c:v>
                </c:pt>
                <c:pt idx="165">
                  <c:v>-6.2944109999999998E-2</c:v>
                </c:pt>
                <c:pt idx="166">
                  <c:v>-0.56469179999999997</c:v>
                </c:pt>
                <c:pt idx="167">
                  <c:v>-0.3435513</c:v>
                </c:pt>
                <c:pt idx="168">
                  <c:v>-0.33376460000000002</c:v>
                </c:pt>
                <c:pt idx="169">
                  <c:v>-0.35319990000000001</c:v>
                </c:pt>
                <c:pt idx="170">
                  <c:v>-1.9608090000000002E-2</c:v>
                </c:pt>
                <c:pt idx="171">
                  <c:v>-0.35471520000000001</c:v>
                </c:pt>
                <c:pt idx="172">
                  <c:v>-0.11871719999999999</c:v>
                </c:pt>
                <c:pt idx="173">
                  <c:v>4.883494E-2</c:v>
                </c:pt>
                <c:pt idx="174">
                  <c:v>-0.250861</c:v>
                </c:pt>
                <c:pt idx="175">
                  <c:v>-0.1444812</c:v>
                </c:pt>
                <c:pt idx="176">
                  <c:v>-0.16579849999999999</c:v>
                </c:pt>
                <c:pt idx="177">
                  <c:v>3.3283899999999998E-2</c:v>
                </c:pt>
                <c:pt idx="178">
                  <c:v>-0.204786</c:v>
                </c:pt>
                <c:pt idx="179">
                  <c:v>3.1181029999999998E-2</c:v>
                </c:pt>
                <c:pt idx="180">
                  <c:v>3.5814680000000002E-2</c:v>
                </c:pt>
                <c:pt idx="181">
                  <c:v>8.8513659999999994E-2</c:v>
                </c:pt>
                <c:pt idx="182">
                  <c:v>-0.30616260000000001</c:v>
                </c:pt>
                <c:pt idx="183">
                  <c:v>5.6859519999999997E-2</c:v>
                </c:pt>
                <c:pt idx="184">
                  <c:v>-0.38589309999999999</c:v>
                </c:pt>
                <c:pt idx="185">
                  <c:v>-8.1499009999999997E-2</c:v>
                </c:pt>
                <c:pt idx="186">
                  <c:v>-0.23760000000000001</c:v>
                </c:pt>
                <c:pt idx="187">
                  <c:v>0.1186459</c:v>
                </c:pt>
                <c:pt idx="188">
                  <c:v>-0.17603779999999999</c:v>
                </c:pt>
                <c:pt idx="189">
                  <c:v>0.29051490000000002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Sheet6!$E$1:$E$191</c:f>
              <c:numCache>
                <c:formatCode>General</c:formatCode>
                <c:ptCount val="191"/>
                <c:pt idx="0">
                  <c:v>4.2118900000000001E-2</c:v>
                </c:pt>
                <c:pt idx="1">
                  <c:v>0.1240883</c:v>
                </c:pt>
                <c:pt idx="2">
                  <c:v>0.1531651</c:v>
                </c:pt>
                <c:pt idx="3">
                  <c:v>-1.1415450000000001E-2</c:v>
                </c:pt>
                <c:pt idx="4">
                  <c:v>0.20544750000000001</c:v>
                </c:pt>
                <c:pt idx="5">
                  <c:v>0.25896409999999997</c:v>
                </c:pt>
                <c:pt idx="6">
                  <c:v>0.21046909999999999</c:v>
                </c:pt>
                <c:pt idx="7">
                  <c:v>0.21020910000000001</c:v>
                </c:pt>
                <c:pt idx="8">
                  <c:v>0.23689689999999999</c:v>
                </c:pt>
                <c:pt idx="9">
                  <c:v>0.2370852</c:v>
                </c:pt>
                <c:pt idx="10">
                  <c:v>0.30728509999999998</c:v>
                </c:pt>
                <c:pt idx="11">
                  <c:v>0.30143059999999999</c:v>
                </c:pt>
                <c:pt idx="12">
                  <c:v>0.29355150000000002</c:v>
                </c:pt>
                <c:pt idx="13">
                  <c:v>0.31824770000000002</c:v>
                </c:pt>
                <c:pt idx="14">
                  <c:v>0.34033140000000001</c:v>
                </c:pt>
                <c:pt idx="15">
                  <c:v>0.28209810000000002</c:v>
                </c:pt>
                <c:pt idx="16">
                  <c:v>0.26429330000000001</c:v>
                </c:pt>
                <c:pt idx="17">
                  <c:v>0.2754238</c:v>
                </c:pt>
                <c:pt idx="18">
                  <c:v>0.20395489999999999</c:v>
                </c:pt>
                <c:pt idx="19">
                  <c:v>0.15592310000000001</c:v>
                </c:pt>
                <c:pt idx="20">
                  <c:v>0.19497500000000001</c:v>
                </c:pt>
                <c:pt idx="21">
                  <c:v>0.12287969999999999</c:v>
                </c:pt>
                <c:pt idx="22">
                  <c:v>0.23032169999999999</c:v>
                </c:pt>
                <c:pt idx="23">
                  <c:v>0.26340629999999998</c:v>
                </c:pt>
                <c:pt idx="24">
                  <c:v>0.34342119999999998</c:v>
                </c:pt>
                <c:pt idx="25">
                  <c:v>0.27191080000000001</c:v>
                </c:pt>
                <c:pt idx="26">
                  <c:v>0.2960719</c:v>
                </c:pt>
                <c:pt idx="27">
                  <c:v>0.18131900000000001</c:v>
                </c:pt>
                <c:pt idx="28">
                  <c:v>5.7187540000000002E-2</c:v>
                </c:pt>
                <c:pt idx="29">
                  <c:v>-1.4677040000000001E-2</c:v>
                </c:pt>
                <c:pt idx="30">
                  <c:v>3.8211759999999997E-2</c:v>
                </c:pt>
                <c:pt idx="31">
                  <c:v>0.2426644</c:v>
                </c:pt>
                <c:pt idx="32">
                  <c:v>0.2065611</c:v>
                </c:pt>
                <c:pt idx="33">
                  <c:v>0.33591159999999998</c:v>
                </c:pt>
                <c:pt idx="34">
                  <c:v>0.2157606</c:v>
                </c:pt>
                <c:pt idx="35">
                  <c:v>0.13985529999999999</c:v>
                </c:pt>
                <c:pt idx="36">
                  <c:v>2.191183E-2</c:v>
                </c:pt>
                <c:pt idx="37">
                  <c:v>2.2695659999999999E-2</c:v>
                </c:pt>
                <c:pt idx="38">
                  <c:v>-1.3592669999999999E-2</c:v>
                </c:pt>
                <c:pt idx="39">
                  <c:v>8.3724519999999997E-2</c:v>
                </c:pt>
                <c:pt idx="40">
                  <c:v>8.8319519999999999E-2</c:v>
                </c:pt>
                <c:pt idx="41">
                  <c:v>4.89208E-2</c:v>
                </c:pt>
                <c:pt idx="42">
                  <c:v>-8.9296909999999993E-2</c:v>
                </c:pt>
                <c:pt idx="43">
                  <c:v>1.5604939999999999E-3</c:v>
                </c:pt>
                <c:pt idx="44">
                  <c:v>1.080298E-2</c:v>
                </c:pt>
                <c:pt idx="45">
                  <c:v>-2.420522E-2</c:v>
                </c:pt>
                <c:pt idx="46">
                  <c:v>3.4560559999999997E-2</c:v>
                </c:pt>
                <c:pt idx="47">
                  <c:v>8.2862859999999997E-2</c:v>
                </c:pt>
                <c:pt idx="48">
                  <c:v>5.5135509999999999E-2</c:v>
                </c:pt>
                <c:pt idx="49">
                  <c:v>0.1208867</c:v>
                </c:pt>
                <c:pt idx="50">
                  <c:v>7.6299740000000005E-2</c:v>
                </c:pt>
                <c:pt idx="51">
                  <c:v>4.1712779999999998E-2</c:v>
                </c:pt>
                <c:pt idx="52">
                  <c:v>1.166529E-2</c:v>
                </c:pt>
                <c:pt idx="53">
                  <c:v>0.11188140000000001</c:v>
                </c:pt>
                <c:pt idx="54">
                  <c:v>0.1106417</c:v>
                </c:pt>
                <c:pt idx="55">
                  <c:v>0.1782407</c:v>
                </c:pt>
                <c:pt idx="56">
                  <c:v>-2.313927E-2</c:v>
                </c:pt>
                <c:pt idx="57">
                  <c:v>-1.7522469999999998E-2</c:v>
                </c:pt>
                <c:pt idx="58">
                  <c:v>-3.4101310000000003E-2</c:v>
                </c:pt>
                <c:pt idx="59">
                  <c:v>-2.845108E-2</c:v>
                </c:pt>
                <c:pt idx="60">
                  <c:v>-3.8727600000000001E-2</c:v>
                </c:pt>
                <c:pt idx="61">
                  <c:v>-5.7992540000000002E-2</c:v>
                </c:pt>
                <c:pt idx="62">
                  <c:v>-7.5944709999999999E-2</c:v>
                </c:pt>
                <c:pt idx="63">
                  <c:v>-4.3128519999999997E-2</c:v>
                </c:pt>
                <c:pt idx="64">
                  <c:v>-4.4684679999999997E-2</c:v>
                </c:pt>
                <c:pt idx="65">
                  <c:v>-3.3589239999999999E-2</c:v>
                </c:pt>
                <c:pt idx="66">
                  <c:v>2.0606030000000001E-2</c:v>
                </c:pt>
                <c:pt idx="67">
                  <c:v>4.3586180000000002E-2</c:v>
                </c:pt>
                <c:pt idx="68">
                  <c:v>-6.4242350000000004E-3</c:v>
                </c:pt>
                <c:pt idx="69">
                  <c:v>6.407551E-3</c:v>
                </c:pt>
                <c:pt idx="70">
                  <c:v>2.6722969999999999E-2</c:v>
                </c:pt>
                <c:pt idx="71">
                  <c:v>-7.0085160000000002E-3</c:v>
                </c:pt>
                <c:pt idx="72">
                  <c:v>2.5683630000000002E-3</c:v>
                </c:pt>
                <c:pt idx="73">
                  <c:v>1.7039760000000001E-2</c:v>
                </c:pt>
                <c:pt idx="74">
                  <c:v>-1.3927409999999999E-2</c:v>
                </c:pt>
                <c:pt idx="75">
                  <c:v>0.1476596</c:v>
                </c:pt>
                <c:pt idx="76">
                  <c:v>0.1812174</c:v>
                </c:pt>
                <c:pt idx="77">
                  <c:v>7.0279480000000005E-2</c:v>
                </c:pt>
                <c:pt idx="78">
                  <c:v>0.21218790000000001</c:v>
                </c:pt>
                <c:pt idx="79">
                  <c:v>6.0403789999999999E-2</c:v>
                </c:pt>
                <c:pt idx="80">
                  <c:v>1.512498E-2</c:v>
                </c:pt>
                <c:pt idx="81">
                  <c:v>8.0517720000000001E-2</c:v>
                </c:pt>
                <c:pt idx="82">
                  <c:v>0.1106129</c:v>
                </c:pt>
                <c:pt idx="83">
                  <c:v>-2.7602680000000001E-2</c:v>
                </c:pt>
                <c:pt idx="84">
                  <c:v>-1.347128E-2</c:v>
                </c:pt>
                <c:pt idx="85">
                  <c:v>0.1498401</c:v>
                </c:pt>
                <c:pt idx="86">
                  <c:v>0.13854150000000001</c:v>
                </c:pt>
                <c:pt idx="87">
                  <c:v>5.569466E-2</c:v>
                </c:pt>
                <c:pt idx="88">
                  <c:v>0.15301790000000001</c:v>
                </c:pt>
                <c:pt idx="89">
                  <c:v>5.7949889999999997E-2</c:v>
                </c:pt>
                <c:pt idx="90">
                  <c:v>5.9451240000000002E-2</c:v>
                </c:pt>
                <c:pt idx="91">
                  <c:v>0.2050004</c:v>
                </c:pt>
                <c:pt idx="92">
                  <c:v>1.722108E-2</c:v>
                </c:pt>
                <c:pt idx="93">
                  <c:v>6.2189010000000003E-2</c:v>
                </c:pt>
                <c:pt idx="94">
                  <c:v>3.0197399999999999E-2</c:v>
                </c:pt>
                <c:pt idx="95">
                  <c:v>4.1563450000000002E-2</c:v>
                </c:pt>
                <c:pt idx="96">
                  <c:v>3.1067529999999999E-2</c:v>
                </c:pt>
                <c:pt idx="97">
                  <c:v>8.0828419999999998E-2</c:v>
                </c:pt>
                <c:pt idx="98">
                  <c:v>9.5917150000000007E-2</c:v>
                </c:pt>
                <c:pt idx="99">
                  <c:v>0.2734645</c:v>
                </c:pt>
                <c:pt idx="100">
                  <c:v>0.24965419999999999</c:v>
                </c:pt>
                <c:pt idx="101">
                  <c:v>0.12632380000000001</c:v>
                </c:pt>
                <c:pt idx="102">
                  <c:v>0.1696135</c:v>
                </c:pt>
                <c:pt idx="103">
                  <c:v>0.10864070000000001</c:v>
                </c:pt>
                <c:pt idx="104">
                  <c:v>8.1683290000000006E-2</c:v>
                </c:pt>
                <c:pt idx="105">
                  <c:v>1.5993779999999999E-2</c:v>
                </c:pt>
                <c:pt idx="106">
                  <c:v>7.2546840000000001E-2</c:v>
                </c:pt>
                <c:pt idx="107">
                  <c:v>4.8863739999999998E-3</c:v>
                </c:pt>
                <c:pt idx="108">
                  <c:v>0.11484469999999999</c:v>
                </c:pt>
                <c:pt idx="109">
                  <c:v>6.2896010000000002E-2</c:v>
                </c:pt>
                <c:pt idx="110">
                  <c:v>6.5009109999999995E-2</c:v>
                </c:pt>
                <c:pt idx="111">
                  <c:v>2.8247970000000001E-2</c:v>
                </c:pt>
                <c:pt idx="112">
                  <c:v>4.6225229999999999E-3</c:v>
                </c:pt>
                <c:pt idx="113">
                  <c:v>4.6978029999999997E-2</c:v>
                </c:pt>
                <c:pt idx="114">
                  <c:v>0.1006471</c:v>
                </c:pt>
                <c:pt idx="115">
                  <c:v>4.2233619999999996E-3</c:v>
                </c:pt>
                <c:pt idx="116">
                  <c:v>0.1282857</c:v>
                </c:pt>
                <c:pt idx="117">
                  <c:v>3.1408159999999997E-2</c:v>
                </c:pt>
                <c:pt idx="118">
                  <c:v>4.7737460000000002E-2</c:v>
                </c:pt>
                <c:pt idx="119">
                  <c:v>3.2710280000000001E-2</c:v>
                </c:pt>
                <c:pt idx="120">
                  <c:v>1.440146E-2</c:v>
                </c:pt>
                <c:pt idx="121">
                  <c:v>4.5135010000000003E-2</c:v>
                </c:pt>
                <c:pt idx="122">
                  <c:v>-1.410631E-2</c:v>
                </c:pt>
                <c:pt idx="123">
                  <c:v>6.8228369999999997E-2</c:v>
                </c:pt>
                <c:pt idx="124">
                  <c:v>6.0900030000000001E-2</c:v>
                </c:pt>
                <c:pt idx="125">
                  <c:v>0.1341601</c:v>
                </c:pt>
                <c:pt idx="126">
                  <c:v>0.1117861</c:v>
                </c:pt>
                <c:pt idx="127">
                  <c:v>6.4081840000000001E-2</c:v>
                </c:pt>
                <c:pt idx="128">
                  <c:v>4.9352390000000003E-2</c:v>
                </c:pt>
                <c:pt idx="129">
                  <c:v>6.652514E-3</c:v>
                </c:pt>
                <c:pt idx="130">
                  <c:v>7.5975390000000004E-2</c:v>
                </c:pt>
                <c:pt idx="131">
                  <c:v>-2.5892470000000001E-2</c:v>
                </c:pt>
                <c:pt idx="132">
                  <c:v>1.2234510000000001E-2</c:v>
                </c:pt>
                <c:pt idx="133">
                  <c:v>2.5091470000000001E-2</c:v>
                </c:pt>
                <c:pt idx="134">
                  <c:v>3.7644280000000002E-2</c:v>
                </c:pt>
                <c:pt idx="135">
                  <c:v>2.8806999999999999E-2</c:v>
                </c:pt>
                <c:pt idx="136">
                  <c:v>-6.4374230000000003E-3</c:v>
                </c:pt>
                <c:pt idx="137">
                  <c:v>-7.5722369999999997E-2</c:v>
                </c:pt>
                <c:pt idx="138">
                  <c:v>-1.7367199999999999E-2</c:v>
                </c:pt>
                <c:pt idx="139">
                  <c:v>4.614511E-3</c:v>
                </c:pt>
                <c:pt idx="140">
                  <c:v>4.2527240000000001E-2</c:v>
                </c:pt>
                <c:pt idx="141">
                  <c:v>-2.7821599999999998E-2</c:v>
                </c:pt>
                <c:pt idx="142">
                  <c:v>-1.3749890000000001E-2</c:v>
                </c:pt>
                <c:pt idx="143">
                  <c:v>3.867719E-2</c:v>
                </c:pt>
                <c:pt idx="144">
                  <c:v>6.7418179999999994E-2</c:v>
                </c:pt>
                <c:pt idx="145">
                  <c:v>0.16702520000000001</c:v>
                </c:pt>
                <c:pt idx="146">
                  <c:v>6.4141710000000005E-2</c:v>
                </c:pt>
                <c:pt idx="147">
                  <c:v>5.8096979999999999E-2</c:v>
                </c:pt>
                <c:pt idx="148">
                  <c:v>5.0418679999999997E-3</c:v>
                </c:pt>
                <c:pt idx="149">
                  <c:v>4.9163400000000003E-2</c:v>
                </c:pt>
                <c:pt idx="150">
                  <c:v>1.9450789999999999E-2</c:v>
                </c:pt>
                <c:pt idx="151">
                  <c:v>5.9537479999999997E-2</c:v>
                </c:pt>
                <c:pt idx="152">
                  <c:v>5.0343100000000002E-2</c:v>
                </c:pt>
                <c:pt idx="153">
                  <c:v>2.2105429999999999E-2</c:v>
                </c:pt>
                <c:pt idx="154">
                  <c:v>0.124305</c:v>
                </c:pt>
                <c:pt idx="155">
                  <c:v>0.30848730000000002</c:v>
                </c:pt>
                <c:pt idx="156">
                  <c:v>0.25621709999999998</c:v>
                </c:pt>
                <c:pt idx="157">
                  <c:v>0.1223916</c:v>
                </c:pt>
                <c:pt idx="158">
                  <c:v>2.7922810000000002E-3</c:v>
                </c:pt>
                <c:pt idx="159">
                  <c:v>2.1148590000000002E-3</c:v>
                </c:pt>
                <c:pt idx="160">
                  <c:v>3.5126940000000002E-2</c:v>
                </c:pt>
                <c:pt idx="161">
                  <c:v>6.4961870000000005E-2</c:v>
                </c:pt>
                <c:pt idx="162">
                  <c:v>-9.4884369999999996E-2</c:v>
                </c:pt>
                <c:pt idx="163">
                  <c:v>3.094804E-2</c:v>
                </c:pt>
                <c:pt idx="164">
                  <c:v>8.2806809999999995E-2</c:v>
                </c:pt>
                <c:pt idx="165">
                  <c:v>6.7273540000000007E-2</c:v>
                </c:pt>
                <c:pt idx="166">
                  <c:v>5.2676580000000001E-2</c:v>
                </c:pt>
                <c:pt idx="167">
                  <c:v>-1.2176859999999999E-2</c:v>
                </c:pt>
                <c:pt idx="168">
                  <c:v>-3.5564520000000002E-2</c:v>
                </c:pt>
                <c:pt idx="169">
                  <c:v>5.4353869999999999E-2</c:v>
                </c:pt>
                <c:pt idx="170">
                  <c:v>-7.8679579999999999E-2</c:v>
                </c:pt>
                <c:pt idx="171">
                  <c:v>-1.364695E-2</c:v>
                </c:pt>
                <c:pt idx="172">
                  <c:v>2.3491020000000001E-2</c:v>
                </c:pt>
                <c:pt idx="173">
                  <c:v>0.14768239999999999</c:v>
                </c:pt>
                <c:pt idx="174">
                  <c:v>0.26676929999999999</c:v>
                </c:pt>
                <c:pt idx="175">
                  <c:v>0.15022440000000001</c:v>
                </c:pt>
                <c:pt idx="176">
                  <c:v>4.6326249999999999E-2</c:v>
                </c:pt>
                <c:pt idx="177">
                  <c:v>5.8942269999999998E-2</c:v>
                </c:pt>
                <c:pt idx="178">
                  <c:v>-5.7385470000000001E-2</c:v>
                </c:pt>
                <c:pt idx="179">
                  <c:v>-4.3560420000000002E-2</c:v>
                </c:pt>
                <c:pt idx="180">
                  <c:v>-4.2758230000000001E-2</c:v>
                </c:pt>
                <c:pt idx="181">
                  <c:v>-1.221452E-2</c:v>
                </c:pt>
                <c:pt idx="182">
                  <c:v>0.1237485</c:v>
                </c:pt>
                <c:pt idx="183">
                  <c:v>2.0027380000000001E-2</c:v>
                </c:pt>
                <c:pt idx="184">
                  <c:v>0.1933956</c:v>
                </c:pt>
                <c:pt idx="185">
                  <c:v>7.6017180000000004E-2</c:v>
                </c:pt>
                <c:pt idx="186">
                  <c:v>2.6415009999999999E-2</c:v>
                </c:pt>
                <c:pt idx="187">
                  <c:v>6.9363910000000001E-2</c:v>
                </c:pt>
                <c:pt idx="188">
                  <c:v>7.9997040000000005E-2</c:v>
                </c:pt>
                <c:pt idx="189">
                  <c:v>4.3811019999999999E-2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Sheet6!$F$1:$F$191</c:f>
              <c:numCache>
                <c:formatCode>General</c:formatCode>
                <c:ptCount val="191"/>
                <c:pt idx="0">
                  <c:v>-5.31195E-2</c:v>
                </c:pt>
                <c:pt idx="1">
                  <c:v>-4.6173400000000003E-2</c:v>
                </c:pt>
                <c:pt idx="2">
                  <c:v>-0.11567089999999999</c:v>
                </c:pt>
                <c:pt idx="3">
                  <c:v>8.454395E-3</c:v>
                </c:pt>
                <c:pt idx="4">
                  <c:v>0.1211556</c:v>
                </c:pt>
                <c:pt idx="5">
                  <c:v>8.5446900000000006E-2</c:v>
                </c:pt>
                <c:pt idx="6">
                  <c:v>5.30949E-2</c:v>
                </c:pt>
                <c:pt idx="7">
                  <c:v>3.9183709999999997E-2</c:v>
                </c:pt>
                <c:pt idx="8">
                  <c:v>6.5590250000000003E-2</c:v>
                </c:pt>
                <c:pt idx="9">
                  <c:v>7.4150129999999995E-2</c:v>
                </c:pt>
                <c:pt idx="10">
                  <c:v>7.441217E-2</c:v>
                </c:pt>
                <c:pt idx="11">
                  <c:v>1.1660469999999999E-2</c:v>
                </c:pt>
                <c:pt idx="12">
                  <c:v>2.0636169999999999E-2</c:v>
                </c:pt>
                <c:pt idx="13">
                  <c:v>7.6005470000000006E-2</c:v>
                </c:pt>
                <c:pt idx="14">
                  <c:v>0.12264659999999999</c:v>
                </c:pt>
                <c:pt idx="15">
                  <c:v>9.3799090000000002E-2</c:v>
                </c:pt>
                <c:pt idx="16">
                  <c:v>5.9296050000000003E-2</c:v>
                </c:pt>
                <c:pt idx="17">
                  <c:v>7.7676930000000005E-2</c:v>
                </c:pt>
                <c:pt idx="18">
                  <c:v>-1.904169E-2</c:v>
                </c:pt>
                <c:pt idx="19">
                  <c:v>-1.2516490000000001E-3</c:v>
                </c:pt>
                <c:pt idx="20">
                  <c:v>-4.739604E-2</c:v>
                </c:pt>
                <c:pt idx="21">
                  <c:v>-5.9514249999999996E-4</c:v>
                </c:pt>
                <c:pt idx="22">
                  <c:v>9.4036019999999996E-4</c:v>
                </c:pt>
                <c:pt idx="23">
                  <c:v>-4.6631690000000002E-4</c:v>
                </c:pt>
                <c:pt idx="24">
                  <c:v>-2.9924969999999999E-2</c:v>
                </c:pt>
                <c:pt idx="25">
                  <c:v>-4.2093940000000003E-2</c:v>
                </c:pt>
                <c:pt idx="26">
                  <c:v>6.7835220000000002E-2</c:v>
                </c:pt>
                <c:pt idx="27">
                  <c:v>-1.57687E-2</c:v>
                </c:pt>
                <c:pt idx="28">
                  <c:v>-6.4101699999999998E-2</c:v>
                </c:pt>
                <c:pt idx="29">
                  <c:v>-9.4518749999999999E-2</c:v>
                </c:pt>
                <c:pt idx="30">
                  <c:v>-5.036765E-2</c:v>
                </c:pt>
                <c:pt idx="31">
                  <c:v>3.508327E-2</c:v>
                </c:pt>
                <c:pt idx="32">
                  <c:v>7.3639070000000001E-2</c:v>
                </c:pt>
                <c:pt idx="33">
                  <c:v>4.240534E-2</c:v>
                </c:pt>
                <c:pt idx="34">
                  <c:v>7.9848840000000004E-2</c:v>
                </c:pt>
                <c:pt idx="35">
                  <c:v>-8.1286280000000006E-3</c:v>
                </c:pt>
                <c:pt idx="36">
                  <c:v>-1.361652E-2</c:v>
                </c:pt>
                <c:pt idx="37">
                  <c:v>-2.0284370000000001E-3</c:v>
                </c:pt>
                <c:pt idx="38">
                  <c:v>5.2534420000000003E-4</c:v>
                </c:pt>
                <c:pt idx="39">
                  <c:v>1.1579880000000001E-2</c:v>
                </c:pt>
                <c:pt idx="40">
                  <c:v>4.1265309999999999E-2</c:v>
                </c:pt>
                <c:pt idx="41">
                  <c:v>-1.205233E-2</c:v>
                </c:pt>
                <c:pt idx="42">
                  <c:v>3.006209E-2</c:v>
                </c:pt>
                <c:pt idx="43">
                  <c:v>4.4727839999999998E-2</c:v>
                </c:pt>
                <c:pt idx="44">
                  <c:v>-4.526587E-2</c:v>
                </c:pt>
                <c:pt idx="45">
                  <c:v>2.9995049999999999E-2</c:v>
                </c:pt>
                <c:pt idx="46">
                  <c:v>9.2260499999999995E-3</c:v>
                </c:pt>
                <c:pt idx="47">
                  <c:v>-8.3902180000000007E-2</c:v>
                </c:pt>
                <c:pt idx="48">
                  <c:v>1.680286E-3</c:v>
                </c:pt>
                <c:pt idx="49">
                  <c:v>-7.0001380000000002E-2</c:v>
                </c:pt>
                <c:pt idx="50">
                  <c:v>-0.10296139999999999</c:v>
                </c:pt>
                <c:pt idx="51">
                  <c:v>-9.4592469999999998E-2</c:v>
                </c:pt>
                <c:pt idx="52">
                  <c:v>-8.8989440000000003E-2</c:v>
                </c:pt>
                <c:pt idx="53">
                  <c:v>-1.487438E-2</c:v>
                </c:pt>
                <c:pt idx="54">
                  <c:v>2.4874159999999999E-2</c:v>
                </c:pt>
                <c:pt idx="55">
                  <c:v>0.10689029999999999</c:v>
                </c:pt>
                <c:pt idx="56">
                  <c:v>8.2767209999999994E-2</c:v>
                </c:pt>
                <c:pt idx="57">
                  <c:v>7.3166309999999998E-2</c:v>
                </c:pt>
                <c:pt idx="58">
                  <c:v>3.2712110000000003E-2</c:v>
                </c:pt>
                <c:pt idx="59">
                  <c:v>6.7545960000000002E-2</c:v>
                </c:pt>
                <c:pt idx="60">
                  <c:v>0.113858</c:v>
                </c:pt>
                <c:pt idx="61">
                  <c:v>8.0888290000000002E-2</c:v>
                </c:pt>
                <c:pt idx="62">
                  <c:v>7.9841339999999997E-2</c:v>
                </c:pt>
                <c:pt idx="63">
                  <c:v>0.12790750000000001</c:v>
                </c:pt>
                <c:pt idx="64">
                  <c:v>9.9749299999999999E-2</c:v>
                </c:pt>
                <c:pt idx="65">
                  <c:v>6.4603519999999998E-2</c:v>
                </c:pt>
                <c:pt idx="66">
                  <c:v>0.1550946</c:v>
                </c:pt>
                <c:pt idx="67">
                  <c:v>3.4714259999999997E-2</c:v>
                </c:pt>
                <c:pt idx="68">
                  <c:v>1.1126810000000001E-2</c:v>
                </c:pt>
                <c:pt idx="69">
                  <c:v>2.4677370000000001E-2</c:v>
                </c:pt>
                <c:pt idx="70">
                  <c:v>-1.579709E-2</c:v>
                </c:pt>
                <c:pt idx="71">
                  <c:v>-7.1080930000000001E-2</c:v>
                </c:pt>
                <c:pt idx="72">
                  <c:v>-0.1128788</c:v>
                </c:pt>
                <c:pt idx="73">
                  <c:v>-0.1099455</c:v>
                </c:pt>
                <c:pt idx="74">
                  <c:v>-0.1119783</c:v>
                </c:pt>
                <c:pt idx="75">
                  <c:v>-8.2254090000000002E-2</c:v>
                </c:pt>
                <c:pt idx="76">
                  <c:v>-0.1000262</c:v>
                </c:pt>
                <c:pt idx="77">
                  <c:v>-0.1054945</c:v>
                </c:pt>
                <c:pt idx="78">
                  <c:v>-5.0958660000000003E-2</c:v>
                </c:pt>
                <c:pt idx="79">
                  <c:v>-0.1020504</c:v>
                </c:pt>
                <c:pt idx="80">
                  <c:v>-1.6656939999999999E-2</c:v>
                </c:pt>
                <c:pt idx="81">
                  <c:v>4.3419770000000003E-2</c:v>
                </c:pt>
                <c:pt idx="82">
                  <c:v>0.1087374</c:v>
                </c:pt>
                <c:pt idx="83">
                  <c:v>0.1052873</c:v>
                </c:pt>
                <c:pt idx="84">
                  <c:v>2.1936500000000001E-2</c:v>
                </c:pt>
                <c:pt idx="85">
                  <c:v>4.678744E-2</c:v>
                </c:pt>
                <c:pt idx="86">
                  <c:v>4.8611019999999998E-2</c:v>
                </c:pt>
                <c:pt idx="87">
                  <c:v>7.3814009999999999E-2</c:v>
                </c:pt>
                <c:pt idx="88">
                  <c:v>5.2341079999999998E-2</c:v>
                </c:pt>
                <c:pt idx="89">
                  <c:v>3.053879E-2</c:v>
                </c:pt>
                <c:pt idx="90">
                  <c:v>4.2245329999999998E-4</c:v>
                </c:pt>
                <c:pt idx="91">
                  <c:v>7.1447040000000003E-2</c:v>
                </c:pt>
                <c:pt idx="92">
                  <c:v>6.62161E-2</c:v>
                </c:pt>
                <c:pt idx="93">
                  <c:v>4.7342179999999998E-2</c:v>
                </c:pt>
                <c:pt idx="94">
                  <c:v>-3.5136229999999997E-2</c:v>
                </c:pt>
                <c:pt idx="95">
                  <c:v>-1.135182E-2</c:v>
                </c:pt>
                <c:pt idx="96">
                  <c:v>5.6435249999999999E-2</c:v>
                </c:pt>
                <c:pt idx="97">
                  <c:v>7.1578699999999995E-2</c:v>
                </c:pt>
                <c:pt idx="98">
                  <c:v>6.2794779999999994E-2</c:v>
                </c:pt>
                <c:pt idx="99">
                  <c:v>0.1305114</c:v>
                </c:pt>
                <c:pt idx="100">
                  <c:v>0.1138747</c:v>
                </c:pt>
                <c:pt idx="101">
                  <c:v>4.0161080000000002E-2</c:v>
                </c:pt>
                <c:pt idx="102">
                  <c:v>-2.2736139999999998E-2</c:v>
                </c:pt>
                <c:pt idx="103">
                  <c:v>9.168598E-3</c:v>
                </c:pt>
                <c:pt idx="104">
                  <c:v>-1.119498E-2</c:v>
                </c:pt>
                <c:pt idx="105">
                  <c:v>-1.5809589999999998E-2</c:v>
                </c:pt>
                <c:pt idx="106">
                  <c:v>-7.0607950000000003E-2</c:v>
                </c:pt>
                <c:pt idx="107">
                  <c:v>-0.1356165</c:v>
                </c:pt>
                <c:pt idx="108">
                  <c:v>-3.7799590000000001E-2</c:v>
                </c:pt>
                <c:pt idx="109">
                  <c:v>-3.072136E-2</c:v>
                </c:pt>
                <c:pt idx="110">
                  <c:v>-6.5011849999999996E-2</c:v>
                </c:pt>
                <c:pt idx="111">
                  <c:v>-5.7511189999999997E-2</c:v>
                </c:pt>
                <c:pt idx="112">
                  <c:v>-6.2588260000000007E-2</c:v>
                </c:pt>
                <c:pt idx="113">
                  <c:v>2.5651139999999999E-2</c:v>
                </c:pt>
                <c:pt idx="114">
                  <c:v>-2.4056629999999999E-2</c:v>
                </c:pt>
                <c:pt idx="115">
                  <c:v>-9.8420759999999999E-3</c:v>
                </c:pt>
                <c:pt idx="116">
                  <c:v>-8.3303950000000002E-2</c:v>
                </c:pt>
                <c:pt idx="117">
                  <c:v>-6.6007560000000007E-2</c:v>
                </c:pt>
                <c:pt idx="118">
                  <c:v>-1.7497120000000001E-2</c:v>
                </c:pt>
                <c:pt idx="119">
                  <c:v>2.269582E-3</c:v>
                </c:pt>
                <c:pt idx="120">
                  <c:v>-3.8715140000000002E-2</c:v>
                </c:pt>
                <c:pt idx="121">
                  <c:v>-7.045013E-2</c:v>
                </c:pt>
                <c:pt idx="122">
                  <c:v>-0.13921549999999999</c:v>
                </c:pt>
                <c:pt idx="123">
                  <c:v>-5.1806980000000002E-2</c:v>
                </c:pt>
                <c:pt idx="124">
                  <c:v>-5.9463330000000002E-2</c:v>
                </c:pt>
                <c:pt idx="125">
                  <c:v>-5.4286620000000001E-2</c:v>
                </c:pt>
                <c:pt idx="126">
                  <c:v>-7.2949249999999993E-2</c:v>
                </c:pt>
                <c:pt idx="127">
                  <c:v>2.2761880000000002E-3</c:v>
                </c:pt>
                <c:pt idx="128">
                  <c:v>4.3028209999999997E-2</c:v>
                </c:pt>
                <c:pt idx="129">
                  <c:v>9.2903520000000003E-2</c:v>
                </c:pt>
                <c:pt idx="130">
                  <c:v>0.11905</c:v>
                </c:pt>
                <c:pt idx="131">
                  <c:v>1.458162E-2</c:v>
                </c:pt>
                <c:pt idx="132">
                  <c:v>8.4088189999999993E-2</c:v>
                </c:pt>
                <c:pt idx="133">
                  <c:v>6.0589730000000001E-2</c:v>
                </c:pt>
                <c:pt idx="134">
                  <c:v>-3.4228389999999997E-2</c:v>
                </c:pt>
                <c:pt idx="135">
                  <c:v>3.5490210000000001E-2</c:v>
                </c:pt>
                <c:pt idx="136">
                  <c:v>5.0657840000000003E-2</c:v>
                </c:pt>
                <c:pt idx="137">
                  <c:v>6.6553719999999997E-2</c:v>
                </c:pt>
                <c:pt idx="138">
                  <c:v>6.7400039999999994E-2</c:v>
                </c:pt>
                <c:pt idx="139">
                  <c:v>7.770494E-2</c:v>
                </c:pt>
                <c:pt idx="140">
                  <c:v>9.4085000000000002E-2</c:v>
                </c:pt>
                <c:pt idx="141">
                  <c:v>0.1034234</c:v>
                </c:pt>
                <c:pt idx="142">
                  <c:v>5.9484120000000001E-2</c:v>
                </c:pt>
                <c:pt idx="143">
                  <c:v>3.4450290000000001E-2</c:v>
                </c:pt>
                <c:pt idx="144">
                  <c:v>8.8760580000000006E-2</c:v>
                </c:pt>
                <c:pt idx="145">
                  <c:v>1.72181E-2</c:v>
                </c:pt>
                <c:pt idx="146">
                  <c:v>-7.349202E-3</c:v>
                </c:pt>
                <c:pt idx="147">
                  <c:v>-2.3577440000000002E-2</c:v>
                </c:pt>
                <c:pt idx="148">
                  <c:v>3.3825969999999997E-2</c:v>
                </c:pt>
                <c:pt idx="149">
                  <c:v>7.9154950000000002E-2</c:v>
                </c:pt>
                <c:pt idx="150">
                  <c:v>7.8611410000000007E-2</c:v>
                </c:pt>
                <c:pt idx="151">
                  <c:v>0.1009698</c:v>
                </c:pt>
                <c:pt idx="152">
                  <c:v>0.13647799999999999</c:v>
                </c:pt>
                <c:pt idx="153">
                  <c:v>0.1068824</c:v>
                </c:pt>
                <c:pt idx="154">
                  <c:v>3.003453E-2</c:v>
                </c:pt>
                <c:pt idx="155">
                  <c:v>0.1250376</c:v>
                </c:pt>
                <c:pt idx="156">
                  <c:v>0.1179152</c:v>
                </c:pt>
                <c:pt idx="157">
                  <c:v>0.1215297</c:v>
                </c:pt>
                <c:pt idx="158">
                  <c:v>8.03865E-2</c:v>
                </c:pt>
                <c:pt idx="159">
                  <c:v>3.734519E-2</c:v>
                </c:pt>
                <c:pt idx="160">
                  <c:v>3.7241110000000001E-2</c:v>
                </c:pt>
                <c:pt idx="161">
                  <c:v>0.1044395</c:v>
                </c:pt>
                <c:pt idx="162">
                  <c:v>4.5289000000000003E-2</c:v>
                </c:pt>
                <c:pt idx="163">
                  <c:v>9.6801209999999999E-2</c:v>
                </c:pt>
                <c:pt idx="164">
                  <c:v>2.459277E-2</c:v>
                </c:pt>
                <c:pt idx="165">
                  <c:v>2.034648E-2</c:v>
                </c:pt>
                <c:pt idx="166">
                  <c:v>-2.4943000000000001E-3</c:v>
                </c:pt>
                <c:pt idx="167">
                  <c:v>5.7552029999999997E-2</c:v>
                </c:pt>
                <c:pt idx="168">
                  <c:v>2.585838E-3</c:v>
                </c:pt>
                <c:pt idx="169">
                  <c:v>2.261649E-2</c:v>
                </c:pt>
                <c:pt idx="170">
                  <c:v>5.2216529999999997E-2</c:v>
                </c:pt>
                <c:pt idx="171">
                  <c:v>1.7050719999999998E-2</c:v>
                </c:pt>
                <c:pt idx="172">
                  <c:v>2.0891860000000002E-2</c:v>
                </c:pt>
                <c:pt idx="173">
                  <c:v>1.8394400000000002E-2</c:v>
                </c:pt>
                <c:pt idx="174">
                  <c:v>1.8071150000000001E-2</c:v>
                </c:pt>
                <c:pt idx="175">
                  <c:v>6.8743500000000004E-3</c:v>
                </c:pt>
                <c:pt idx="176">
                  <c:v>-2.8259240000000001E-2</c:v>
                </c:pt>
                <c:pt idx="177">
                  <c:v>9.5463590000000008E-3</c:v>
                </c:pt>
                <c:pt idx="178">
                  <c:v>-9.2763640000000005E-3</c:v>
                </c:pt>
                <c:pt idx="179">
                  <c:v>7.0490860000000002E-2</c:v>
                </c:pt>
                <c:pt idx="180">
                  <c:v>4.5547700000000003E-2</c:v>
                </c:pt>
                <c:pt idx="181">
                  <c:v>6.5125909999999995E-2</c:v>
                </c:pt>
                <c:pt idx="182">
                  <c:v>1.50271E-2</c:v>
                </c:pt>
                <c:pt idx="183">
                  <c:v>5.3888430000000001E-2</c:v>
                </c:pt>
                <c:pt idx="184">
                  <c:v>1.921809E-2</c:v>
                </c:pt>
                <c:pt idx="185">
                  <c:v>7.6761920000000001E-3</c:v>
                </c:pt>
                <c:pt idx="186">
                  <c:v>3.0151620000000001E-2</c:v>
                </c:pt>
                <c:pt idx="187">
                  <c:v>-3.5757820000000003E-2</c:v>
                </c:pt>
                <c:pt idx="188">
                  <c:v>-4.683992E-2</c:v>
                </c:pt>
                <c:pt idx="189">
                  <c:v>1.7164949999999998E-2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36160"/>
        <c:axId val="42266624"/>
      </c:lineChart>
      <c:catAx>
        <c:axId val="42236160"/>
        <c:scaling>
          <c:orientation val="minMax"/>
        </c:scaling>
        <c:delete val="0"/>
        <c:axPos val="b"/>
        <c:majorTickMark val="out"/>
        <c:minorTickMark val="none"/>
        <c:tickLblPos val="nextTo"/>
        <c:crossAx val="42266624"/>
        <c:crosses val="autoZero"/>
        <c:auto val="1"/>
        <c:lblAlgn val="ctr"/>
        <c:lblOffset val="100"/>
        <c:noMultiLvlLbl val="0"/>
      </c:catAx>
      <c:valAx>
        <c:axId val="4226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236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Sheet7!$A$1:$A$294</c:f>
              <c:numCache>
                <c:formatCode>General</c:formatCode>
                <c:ptCount val="294"/>
                <c:pt idx="0">
                  <c:v>0.27855029999999997</c:v>
                </c:pt>
                <c:pt idx="1">
                  <c:v>0.22346360000000001</c:v>
                </c:pt>
                <c:pt idx="2">
                  <c:v>0.26974999999999999</c:v>
                </c:pt>
                <c:pt idx="3">
                  <c:v>0.31766519999999998</c:v>
                </c:pt>
                <c:pt idx="4">
                  <c:v>0.27027830000000003</c:v>
                </c:pt>
                <c:pt idx="5">
                  <c:v>0.29677940000000003</c:v>
                </c:pt>
                <c:pt idx="6">
                  <c:v>0.3163958</c:v>
                </c:pt>
                <c:pt idx="7">
                  <c:v>0.32483879999999998</c:v>
                </c:pt>
                <c:pt idx="8">
                  <c:v>0.3519352</c:v>
                </c:pt>
                <c:pt idx="9">
                  <c:v>0.39999410000000002</c:v>
                </c:pt>
                <c:pt idx="10">
                  <c:v>0.35455490000000001</c:v>
                </c:pt>
                <c:pt idx="11">
                  <c:v>0.29140909999999998</c:v>
                </c:pt>
                <c:pt idx="12">
                  <c:v>0.35842980000000002</c:v>
                </c:pt>
                <c:pt idx="13">
                  <c:v>0.3849187</c:v>
                </c:pt>
                <c:pt idx="14">
                  <c:v>0.4371488</c:v>
                </c:pt>
                <c:pt idx="15">
                  <c:v>0.28397349999999999</c:v>
                </c:pt>
                <c:pt idx="16">
                  <c:v>0.41844629999999999</c:v>
                </c:pt>
                <c:pt idx="17">
                  <c:v>0.2860299</c:v>
                </c:pt>
                <c:pt idx="18">
                  <c:v>0.2860299</c:v>
                </c:pt>
                <c:pt idx="19">
                  <c:v>0.3050368</c:v>
                </c:pt>
                <c:pt idx="20">
                  <c:v>0.37670500000000001</c:v>
                </c:pt>
                <c:pt idx="21">
                  <c:v>0.28860150000000001</c:v>
                </c:pt>
                <c:pt idx="22">
                  <c:v>0.29684949999999999</c:v>
                </c:pt>
                <c:pt idx="23">
                  <c:v>0.35528589999999999</c:v>
                </c:pt>
                <c:pt idx="24">
                  <c:v>0.33729039999999999</c:v>
                </c:pt>
                <c:pt idx="25">
                  <c:v>0.3240865</c:v>
                </c:pt>
                <c:pt idx="26">
                  <c:v>0.3238357</c:v>
                </c:pt>
                <c:pt idx="27">
                  <c:v>0.30881779999999998</c:v>
                </c:pt>
                <c:pt idx="28">
                  <c:v>0.31491619999999998</c:v>
                </c:pt>
                <c:pt idx="29">
                  <c:v>0.28023169999999997</c:v>
                </c:pt>
                <c:pt idx="30">
                  <c:v>0.27575349999999998</c:v>
                </c:pt>
                <c:pt idx="31">
                  <c:v>0.26966950000000001</c:v>
                </c:pt>
                <c:pt idx="32">
                  <c:v>0.2795067</c:v>
                </c:pt>
                <c:pt idx="33">
                  <c:v>0.27131189999999999</c:v>
                </c:pt>
                <c:pt idx="34">
                  <c:v>0.2478718</c:v>
                </c:pt>
                <c:pt idx="35">
                  <c:v>0.22552349999999999</c:v>
                </c:pt>
                <c:pt idx="36">
                  <c:v>0.2010422</c:v>
                </c:pt>
                <c:pt idx="37">
                  <c:v>0.1834943</c:v>
                </c:pt>
                <c:pt idx="38">
                  <c:v>0.19410060000000001</c:v>
                </c:pt>
                <c:pt idx="39">
                  <c:v>0.21124399999999999</c:v>
                </c:pt>
                <c:pt idx="40">
                  <c:v>0.2236736</c:v>
                </c:pt>
                <c:pt idx="41">
                  <c:v>0.21641279999999999</c:v>
                </c:pt>
                <c:pt idx="42">
                  <c:v>0.32074550000000002</c:v>
                </c:pt>
                <c:pt idx="43">
                  <c:v>0.2404193</c:v>
                </c:pt>
                <c:pt idx="44">
                  <c:v>0.254048</c:v>
                </c:pt>
                <c:pt idx="45">
                  <c:v>0.19294239999999999</c:v>
                </c:pt>
                <c:pt idx="46">
                  <c:v>0.26597199999999999</c:v>
                </c:pt>
                <c:pt idx="47">
                  <c:v>0.30689169999999999</c:v>
                </c:pt>
                <c:pt idx="48">
                  <c:v>0.28866340000000001</c:v>
                </c:pt>
                <c:pt idx="49">
                  <c:v>0.26997110000000002</c:v>
                </c:pt>
                <c:pt idx="50">
                  <c:v>0.1781713</c:v>
                </c:pt>
                <c:pt idx="51">
                  <c:v>0.30158420000000002</c:v>
                </c:pt>
                <c:pt idx="52">
                  <c:v>0.29230210000000001</c:v>
                </c:pt>
                <c:pt idx="53">
                  <c:v>0.31826500000000002</c:v>
                </c:pt>
                <c:pt idx="54">
                  <c:v>0.33678069999999999</c:v>
                </c:pt>
                <c:pt idx="55">
                  <c:v>0.310919</c:v>
                </c:pt>
                <c:pt idx="56">
                  <c:v>0.34857690000000002</c:v>
                </c:pt>
                <c:pt idx="57">
                  <c:v>0.24816060000000001</c:v>
                </c:pt>
                <c:pt idx="58">
                  <c:v>0.26406990000000002</c:v>
                </c:pt>
                <c:pt idx="59">
                  <c:v>0.23417879999999999</c:v>
                </c:pt>
                <c:pt idx="60">
                  <c:v>0.22347690000000001</c:v>
                </c:pt>
                <c:pt idx="61">
                  <c:v>0.22347690000000001</c:v>
                </c:pt>
                <c:pt idx="62">
                  <c:v>0.37140990000000002</c:v>
                </c:pt>
                <c:pt idx="63">
                  <c:v>0.37160759999999998</c:v>
                </c:pt>
                <c:pt idx="64">
                  <c:v>0.3026604</c:v>
                </c:pt>
                <c:pt idx="65">
                  <c:v>0.34626849999999998</c:v>
                </c:pt>
                <c:pt idx="66">
                  <c:v>0.23212389999999999</c:v>
                </c:pt>
                <c:pt idx="67">
                  <c:v>0.240066</c:v>
                </c:pt>
                <c:pt idx="68">
                  <c:v>0.37608370000000002</c:v>
                </c:pt>
                <c:pt idx="69">
                  <c:v>0.23665159999999999</c:v>
                </c:pt>
                <c:pt idx="70">
                  <c:v>0.25278410000000001</c:v>
                </c:pt>
                <c:pt idx="71">
                  <c:v>0.346001</c:v>
                </c:pt>
                <c:pt idx="72">
                  <c:v>0.25344040000000001</c:v>
                </c:pt>
                <c:pt idx="73">
                  <c:v>0.25785940000000002</c:v>
                </c:pt>
                <c:pt idx="74">
                  <c:v>0.2466054</c:v>
                </c:pt>
                <c:pt idx="75">
                  <c:v>0.26317010000000002</c:v>
                </c:pt>
                <c:pt idx="76">
                  <c:v>0.24010880000000001</c:v>
                </c:pt>
                <c:pt idx="77">
                  <c:v>0.22950909999999999</c:v>
                </c:pt>
                <c:pt idx="78">
                  <c:v>0.23640220000000001</c:v>
                </c:pt>
                <c:pt idx="79">
                  <c:v>0.28459649999999997</c:v>
                </c:pt>
                <c:pt idx="80">
                  <c:v>0.19601199999999999</c:v>
                </c:pt>
                <c:pt idx="81">
                  <c:v>0.2238195</c:v>
                </c:pt>
                <c:pt idx="82">
                  <c:v>0.28258729999999999</c:v>
                </c:pt>
                <c:pt idx="83">
                  <c:v>0.27742080000000002</c:v>
                </c:pt>
                <c:pt idx="84">
                  <c:v>0.2849391</c:v>
                </c:pt>
                <c:pt idx="85">
                  <c:v>0.34091009999999999</c:v>
                </c:pt>
                <c:pt idx="86">
                  <c:v>0.30950329999999998</c:v>
                </c:pt>
                <c:pt idx="87">
                  <c:v>0.3370187</c:v>
                </c:pt>
                <c:pt idx="88">
                  <c:v>0.28476570000000001</c:v>
                </c:pt>
                <c:pt idx="89">
                  <c:v>0.33073580000000002</c:v>
                </c:pt>
                <c:pt idx="90">
                  <c:v>0.29886699999999999</c:v>
                </c:pt>
                <c:pt idx="91">
                  <c:v>0.18583250000000001</c:v>
                </c:pt>
                <c:pt idx="92">
                  <c:v>0.18482709999999999</c:v>
                </c:pt>
                <c:pt idx="93">
                  <c:v>0.2237828</c:v>
                </c:pt>
                <c:pt idx="94">
                  <c:v>0.2650344</c:v>
                </c:pt>
                <c:pt idx="95">
                  <c:v>0.29948910000000001</c:v>
                </c:pt>
                <c:pt idx="96">
                  <c:v>0.24496870000000001</c:v>
                </c:pt>
                <c:pt idx="97">
                  <c:v>0.271837</c:v>
                </c:pt>
                <c:pt idx="98">
                  <c:v>0.2890858</c:v>
                </c:pt>
                <c:pt idx="99">
                  <c:v>0.31234709999999999</c:v>
                </c:pt>
                <c:pt idx="100">
                  <c:v>0.25850109999999998</c:v>
                </c:pt>
                <c:pt idx="101">
                  <c:v>0.26320339999999998</c:v>
                </c:pt>
                <c:pt idx="102">
                  <c:v>0.3013747</c:v>
                </c:pt>
                <c:pt idx="103">
                  <c:v>0.2139308</c:v>
                </c:pt>
                <c:pt idx="104">
                  <c:v>0.30201090000000003</c:v>
                </c:pt>
                <c:pt idx="105">
                  <c:v>0.32022400000000001</c:v>
                </c:pt>
                <c:pt idx="106">
                  <c:v>0.28350599999999998</c:v>
                </c:pt>
                <c:pt idx="107">
                  <c:v>0.30049740000000003</c:v>
                </c:pt>
                <c:pt idx="108">
                  <c:v>0.2479538</c:v>
                </c:pt>
                <c:pt idx="109">
                  <c:v>0.27748899999999999</c:v>
                </c:pt>
                <c:pt idx="110">
                  <c:v>0.29117880000000002</c:v>
                </c:pt>
                <c:pt idx="111">
                  <c:v>0.29825780000000002</c:v>
                </c:pt>
                <c:pt idx="112">
                  <c:v>0.25036160000000002</c:v>
                </c:pt>
                <c:pt idx="113">
                  <c:v>0.20088919999999999</c:v>
                </c:pt>
                <c:pt idx="114">
                  <c:v>0.19982559999999999</c:v>
                </c:pt>
                <c:pt idx="115">
                  <c:v>0.21972659999999999</c:v>
                </c:pt>
                <c:pt idx="116">
                  <c:v>0.25844149999999999</c:v>
                </c:pt>
                <c:pt idx="117">
                  <c:v>0.32540249999999998</c:v>
                </c:pt>
                <c:pt idx="118">
                  <c:v>0.28743999999999997</c:v>
                </c:pt>
                <c:pt idx="119">
                  <c:v>0.26863229999999999</c:v>
                </c:pt>
                <c:pt idx="120">
                  <c:v>0.3187161</c:v>
                </c:pt>
                <c:pt idx="121">
                  <c:v>0.3573112</c:v>
                </c:pt>
                <c:pt idx="122">
                  <c:v>0.27971819999999997</c:v>
                </c:pt>
                <c:pt idx="123">
                  <c:v>0.32184299999999999</c:v>
                </c:pt>
                <c:pt idx="124">
                  <c:v>0.34252050000000001</c:v>
                </c:pt>
                <c:pt idx="125">
                  <c:v>0.29753990000000002</c:v>
                </c:pt>
                <c:pt idx="126">
                  <c:v>0.31200549999999999</c:v>
                </c:pt>
                <c:pt idx="127">
                  <c:v>0.3383391</c:v>
                </c:pt>
                <c:pt idx="128">
                  <c:v>0.3269378</c:v>
                </c:pt>
                <c:pt idx="129">
                  <c:v>0.25947550000000003</c:v>
                </c:pt>
                <c:pt idx="130">
                  <c:v>0.24702489999999999</c:v>
                </c:pt>
                <c:pt idx="131">
                  <c:v>0.27048879999999997</c:v>
                </c:pt>
                <c:pt idx="132">
                  <c:v>0.302089</c:v>
                </c:pt>
                <c:pt idx="133">
                  <c:v>0.3215114</c:v>
                </c:pt>
                <c:pt idx="134">
                  <c:v>0.31103750000000002</c:v>
                </c:pt>
                <c:pt idx="135">
                  <c:v>0.23770279999999999</c:v>
                </c:pt>
                <c:pt idx="136">
                  <c:v>0.26537100000000002</c:v>
                </c:pt>
                <c:pt idx="137">
                  <c:v>0.30503439999999998</c:v>
                </c:pt>
                <c:pt idx="138">
                  <c:v>0.32561129999999999</c:v>
                </c:pt>
                <c:pt idx="139">
                  <c:v>0.29284850000000001</c:v>
                </c:pt>
                <c:pt idx="140">
                  <c:v>0.2621542</c:v>
                </c:pt>
                <c:pt idx="141">
                  <c:v>0.30233520000000003</c:v>
                </c:pt>
                <c:pt idx="142">
                  <c:v>0.30937619999999999</c:v>
                </c:pt>
                <c:pt idx="143">
                  <c:v>0.33273269999999999</c:v>
                </c:pt>
                <c:pt idx="144">
                  <c:v>0.2851436</c:v>
                </c:pt>
                <c:pt idx="145">
                  <c:v>0.31228640000000002</c:v>
                </c:pt>
                <c:pt idx="146">
                  <c:v>0.3097067</c:v>
                </c:pt>
                <c:pt idx="147">
                  <c:v>0.29032560000000002</c:v>
                </c:pt>
                <c:pt idx="148">
                  <c:v>0.31049700000000002</c:v>
                </c:pt>
                <c:pt idx="149">
                  <c:v>0.27104210000000001</c:v>
                </c:pt>
                <c:pt idx="150">
                  <c:v>0.24501339999999999</c:v>
                </c:pt>
                <c:pt idx="151">
                  <c:v>0.3607417</c:v>
                </c:pt>
                <c:pt idx="152">
                  <c:v>0.24540400000000001</c:v>
                </c:pt>
                <c:pt idx="153">
                  <c:v>0.31396750000000001</c:v>
                </c:pt>
                <c:pt idx="154">
                  <c:v>0.30591590000000002</c:v>
                </c:pt>
                <c:pt idx="155">
                  <c:v>0.30295850000000002</c:v>
                </c:pt>
                <c:pt idx="156">
                  <c:v>0.28471439999999998</c:v>
                </c:pt>
                <c:pt idx="157">
                  <c:v>0.29575620000000002</c:v>
                </c:pt>
                <c:pt idx="158">
                  <c:v>0.32036039999999999</c:v>
                </c:pt>
                <c:pt idx="159">
                  <c:v>0.23339480000000001</c:v>
                </c:pt>
                <c:pt idx="160">
                  <c:v>0.24076980000000001</c:v>
                </c:pt>
                <c:pt idx="161">
                  <c:v>0.23223199999999999</c:v>
                </c:pt>
                <c:pt idx="162">
                  <c:v>0.2534748</c:v>
                </c:pt>
                <c:pt idx="163">
                  <c:v>0.2693719</c:v>
                </c:pt>
                <c:pt idx="164">
                  <c:v>0.29156759999999998</c:v>
                </c:pt>
                <c:pt idx="165">
                  <c:v>0.31215480000000001</c:v>
                </c:pt>
                <c:pt idx="166">
                  <c:v>0.27394069999999998</c:v>
                </c:pt>
                <c:pt idx="167">
                  <c:v>0.26317550000000001</c:v>
                </c:pt>
                <c:pt idx="168">
                  <c:v>0.29356710000000003</c:v>
                </c:pt>
                <c:pt idx="169">
                  <c:v>0.3073708</c:v>
                </c:pt>
                <c:pt idx="170">
                  <c:v>0.29997430000000003</c:v>
                </c:pt>
                <c:pt idx="171">
                  <c:v>0.26439950000000001</c:v>
                </c:pt>
                <c:pt idx="172">
                  <c:v>0.2738217</c:v>
                </c:pt>
                <c:pt idx="173">
                  <c:v>0.26977879999999999</c:v>
                </c:pt>
                <c:pt idx="174">
                  <c:v>0.29331760000000001</c:v>
                </c:pt>
                <c:pt idx="175">
                  <c:v>0.3185944</c:v>
                </c:pt>
                <c:pt idx="176">
                  <c:v>0.2538357</c:v>
                </c:pt>
                <c:pt idx="177">
                  <c:v>0.25176690000000002</c:v>
                </c:pt>
                <c:pt idx="178">
                  <c:v>0.25777949999999999</c:v>
                </c:pt>
                <c:pt idx="179">
                  <c:v>0.24609690000000001</c:v>
                </c:pt>
                <c:pt idx="180">
                  <c:v>0.22972100000000001</c:v>
                </c:pt>
                <c:pt idx="181">
                  <c:v>0.2151854</c:v>
                </c:pt>
                <c:pt idx="182">
                  <c:v>0.22500010000000001</c:v>
                </c:pt>
                <c:pt idx="183">
                  <c:v>0.21079120000000001</c:v>
                </c:pt>
                <c:pt idx="184">
                  <c:v>0.2239951</c:v>
                </c:pt>
                <c:pt idx="185">
                  <c:v>0.22615479999999999</c:v>
                </c:pt>
                <c:pt idx="186">
                  <c:v>0.2247932</c:v>
                </c:pt>
                <c:pt idx="187">
                  <c:v>0.20983250000000001</c:v>
                </c:pt>
                <c:pt idx="188">
                  <c:v>0.20290369999999999</c:v>
                </c:pt>
                <c:pt idx="189">
                  <c:v>0.20456469999999999</c:v>
                </c:pt>
                <c:pt idx="190">
                  <c:v>0.19347520000000001</c:v>
                </c:pt>
                <c:pt idx="191">
                  <c:v>0.2479372</c:v>
                </c:pt>
                <c:pt idx="192">
                  <c:v>0.21866679999999999</c:v>
                </c:pt>
                <c:pt idx="193">
                  <c:v>0.2202365</c:v>
                </c:pt>
                <c:pt idx="194">
                  <c:v>0.2182578</c:v>
                </c:pt>
                <c:pt idx="195">
                  <c:v>0.19869400000000001</c:v>
                </c:pt>
                <c:pt idx="196">
                  <c:v>0.1788923</c:v>
                </c:pt>
                <c:pt idx="197">
                  <c:v>0.22364220000000001</c:v>
                </c:pt>
                <c:pt idx="198">
                  <c:v>0.18142759999999999</c:v>
                </c:pt>
                <c:pt idx="199">
                  <c:v>0.18867900000000001</c:v>
                </c:pt>
                <c:pt idx="200">
                  <c:v>0.21318780000000001</c:v>
                </c:pt>
                <c:pt idx="201">
                  <c:v>0.21124490000000001</c:v>
                </c:pt>
                <c:pt idx="202">
                  <c:v>0.18142230000000001</c:v>
                </c:pt>
                <c:pt idx="203">
                  <c:v>0.1458904</c:v>
                </c:pt>
                <c:pt idx="204">
                  <c:v>0.1397407</c:v>
                </c:pt>
                <c:pt idx="205">
                  <c:v>0.12867529999999999</c:v>
                </c:pt>
                <c:pt idx="206">
                  <c:v>0.15355060000000001</c:v>
                </c:pt>
                <c:pt idx="207">
                  <c:v>0.16013160000000001</c:v>
                </c:pt>
                <c:pt idx="208">
                  <c:v>0.15658349999999999</c:v>
                </c:pt>
                <c:pt idx="209">
                  <c:v>0.13718250000000001</c:v>
                </c:pt>
                <c:pt idx="210">
                  <c:v>0.1222483</c:v>
                </c:pt>
                <c:pt idx="211">
                  <c:v>0.13811770000000001</c:v>
                </c:pt>
                <c:pt idx="212">
                  <c:v>0.15165409999999999</c:v>
                </c:pt>
                <c:pt idx="213">
                  <c:v>0.18277379999999999</c:v>
                </c:pt>
                <c:pt idx="214">
                  <c:v>0.19358339999999999</c:v>
                </c:pt>
                <c:pt idx="215">
                  <c:v>0.19714570000000001</c:v>
                </c:pt>
                <c:pt idx="216">
                  <c:v>0.18852730000000001</c:v>
                </c:pt>
                <c:pt idx="217">
                  <c:v>0.18764939999999999</c:v>
                </c:pt>
                <c:pt idx="218">
                  <c:v>0.177291</c:v>
                </c:pt>
                <c:pt idx="219">
                  <c:v>0.1935587</c:v>
                </c:pt>
                <c:pt idx="220">
                  <c:v>0.19219559999999999</c:v>
                </c:pt>
                <c:pt idx="221">
                  <c:v>0.2001993</c:v>
                </c:pt>
                <c:pt idx="222">
                  <c:v>0.19076499999999999</c:v>
                </c:pt>
                <c:pt idx="223">
                  <c:v>0.1990683</c:v>
                </c:pt>
                <c:pt idx="224">
                  <c:v>0.1876225</c:v>
                </c:pt>
                <c:pt idx="225">
                  <c:v>0.2549302</c:v>
                </c:pt>
                <c:pt idx="226">
                  <c:v>0.27650239999999998</c:v>
                </c:pt>
                <c:pt idx="227">
                  <c:v>0.26462479999999999</c:v>
                </c:pt>
                <c:pt idx="228">
                  <c:v>0.26421070000000002</c:v>
                </c:pt>
                <c:pt idx="229">
                  <c:v>0.20647599999999999</c:v>
                </c:pt>
                <c:pt idx="230">
                  <c:v>0.19940279999999999</c:v>
                </c:pt>
                <c:pt idx="231">
                  <c:v>0.24292449999999999</c:v>
                </c:pt>
                <c:pt idx="232">
                  <c:v>0.27474310000000002</c:v>
                </c:pt>
                <c:pt idx="233">
                  <c:v>0.25436320000000001</c:v>
                </c:pt>
                <c:pt idx="234">
                  <c:v>0.2331645</c:v>
                </c:pt>
                <c:pt idx="235">
                  <c:v>0.27864070000000002</c:v>
                </c:pt>
                <c:pt idx="236">
                  <c:v>0.23963470000000001</c:v>
                </c:pt>
                <c:pt idx="237">
                  <c:v>0.26866610000000002</c:v>
                </c:pt>
                <c:pt idx="238">
                  <c:v>0.2290866</c:v>
                </c:pt>
                <c:pt idx="239">
                  <c:v>0.21439540000000001</c:v>
                </c:pt>
                <c:pt idx="240">
                  <c:v>0.2164093</c:v>
                </c:pt>
                <c:pt idx="241">
                  <c:v>0.23677999999999999</c:v>
                </c:pt>
                <c:pt idx="242">
                  <c:v>0.23151260000000001</c:v>
                </c:pt>
                <c:pt idx="243">
                  <c:v>0.2721326</c:v>
                </c:pt>
                <c:pt idx="244">
                  <c:v>0.2789471</c:v>
                </c:pt>
                <c:pt idx="245">
                  <c:v>0.29006579999999998</c:v>
                </c:pt>
                <c:pt idx="246">
                  <c:v>0.2761496</c:v>
                </c:pt>
                <c:pt idx="247">
                  <c:v>0.28588590000000003</c:v>
                </c:pt>
                <c:pt idx="248">
                  <c:v>0.2892903</c:v>
                </c:pt>
                <c:pt idx="249">
                  <c:v>0.2468195</c:v>
                </c:pt>
                <c:pt idx="250">
                  <c:v>0.22147890000000001</c:v>
                </c:pt>
                <c:pt idx="251">
                  <c:v>0.21113470000000001</c:v>
                </c:pt>
                <c:pt idx="252">
                  <c:v>0.22256490000000001</c:v>
                </c:pt>
                <c:pt idx="253">
                  <c:v>0.25314609999999999</c:v>
                </c:pt>
                <c:pt idx="254">
                  <c:v>0.2470377</c:v>
                </c:pt>
                <c:pt idx="255">
                  <c:v>0.24697240000000001</c:v>
                </c:pt>
                <c:pt idx="256">
                  <c:v>0.25010569999999999</c:v>
                </c:pt>
                <c:pt idx="257">
                  <c:v>0.2419753</c:v>
                </c:pt>
                <c:pt idx="258">
                  <c:v>0.26111770000000001</c:v>
                </c:pt>
                <c:pt idx="259">
                  <c:v>0.22419649999999999</c:v>
                </c:pt>
                <c:pt idx="260">
                  <c:v>0.19332930000000001</c:v>
                </c:pt>
                <c:pt idx="261">
                  <c:v>0.20207510000000001</c:v>
                </c:pt>
                <c:pt idx="262">
                  <c:v>0.2117396</c:v>
                </c:pt>
                <c:pt idx="263">
                  <c:v>0.2345836</c:v>
                </c:pt>
                <c:pt idx="264">
                  <c:v>0.28730270000000002</c:v>
                </c:pt>
                <c:pt idx="265">
                  <c:v>0.29969879999999999</c:v>
                </c:pt>
                <c:pt idx="266">
                  <c:v>0.28925269999999997</c:v>
                </c:pt>
                <c:pt idx="267">
                  <c:v>0.3257294</c:v>
                </c:pt>
                <c:pt idx="268">
                  <c:v>0.30355979999999999</c:v>
                </c:pt>
                <c:pt idx="269">
                  <c:v>0.35646329999999998</c:v>
                </c:pt>
                <c:pt idx="270">
                  <c:v>0.31509490000000001</c:v>
                </c:pt>
                <c:pt idx="271">
                  <c:v>0.30905319999999997</c:v>
                </c:pt>
                <c:pt idx="272">
                  <c:v>0.18886069999999999</c:v>
                </c:pt>
                <c:pt idx="273">
                  <c:v>0.22532740000000001</c:v>
                </c:pt>
                <c:pt idx="274">
                  <c:v>0.18911439999999999</c:v>
                </c:pt>
                <c:pt idx="275">
                  <c:v>0.20050370000000001</c:v>
                </c:pt>
                <c:pt idx="276">
                  <c:v>0.23646320000000001</c:v>
                </c:pt>
                <c:pt idx="277">
                  <c:v>0.24762419999999999</c:v>
                </c:pt>
                <c:pt idx="278">
                  <c:v>0.34306720000000002</c:v>
                </c:pt>
                <c:pt idx="279">
                  <c:v>0.2762887</c:v>
                </c:pt>
                <c:pt idx="280">
                  <c:v>0.30007430000000002</c:v>
                </c:pt>
                <c:pt idx="281">
                  <c:v>0.3029927</c:v>
                </c:pt>
                <c:pt idx="282">
                  <c:v>0.36799730000000003</c:v>
                </c:pt>
                <c:pt idx="283">
                  <c:v>0.30064879999999999</c:v>
                </c:pt>
                <c:pt idx="284">
                  <c:v>0.25820419999999999</c:v>
                </c:pt>
                <c:pt idx="285">
                  <c:v>0.33163989999999999</c:v>
                </c:pt>
                <c:pt idx="286">
                  <c:v>0.34845730000000003</c:v>
                </c:pt>
                <c:pt idx="287">
                  <c:v>0.29017759999999998</c:v>
                </c:pt>
                <c:pt idx="288">
                  <c:v>0.27408320000000003</c:v>
                </c:pt>
                <c:pt idx="289">
                  <c:v>0.30844759999999999</c:v>
                </c:pt>
                <c:pt idx="290">
                  <c:v>0.3220847</c:v>
                </c:pt>
                <c:pt idx="291">
                  <c:v>0.33426450000000002</c:v>
                </c:pt>
                <c:pt idx="292">
                  <c:v>0.32474160000000002</c:v>
                </c:pt>
                <c:pt idx="293">
                  <c:v>0.27495140000000001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Sheet7!$B$1:$B$294</c:f>
              <c:numCache>
                <c:formatCode>General</c:formatCode>
                <c:ptCount val="294"/>
                <c:pt idx="0">
                  <c:v>-0.52587490000000003</c:v>
                </c:pt>
                <c:pt idx="1">
                  <c:v>-0.61996229999999997</c:v>
                </c:pt>
                <c:pt idx="2">
                  <c:v>-0.50343689999999996</c:v>
                </c:pt>
                <c:pt idx="3">
                  <c:v>-0.4844117</c:v>
                </c:pt>
                <c:pt idx="4">
                  <c:v>-0.6504955</c:v>
                </c:pt>
                <c:pt idx="5">
                  <c:v>-0.54827389999999998</c:v>
                </c:pt>
                <c:pt idx="6">
                  <c:v>-0.54081400000000002</c:v>
                </c:pt>
                <c:pt idx="7">
                  <c:v>-0.5197233</c:v>
                </c:pt>
                <c:pt idx="8">
                  <c:v>-0.51229309999999995</c:v>
                </c:pt>
                <c:pt idx="9">
                  <c:v>-0.54771689999999995</c:v>
                </c:pt>
                <c:pt idx="10">
                  <c:v>-0.52037719999999998</c:v>
                </c:pt>
                <c:pt idx="11">
                  <c:v>-0.6869054</c:v>
                </c:pt>
                <c:pt idx="12">
                  <c:v>-0.60301830000000001</c:v>
                </c:pt>
                <c:pt idx="13">
                  <c:v>-0.61675749999999996</c:v>
                </c:pt>
                <c:pt idx="14">
                  <c:v>-0.63894649999999997</c:v>
                </c:pt>
                <c:pt idx="15">
                  <c:v>-0.69054389999999999</c:v>
                </c:pt>
                <c:pt idx="16">
                  <c:v>-0.70825709999999997</c:v>
                </c:pt>
                <c:pt idx="17">
                  <c:v>-0.6818265</c:v>
                </c:pt>
                <c:pt idx="18">
                  <c:v>-0.6818265</c:v>
                </c:pt>
                <c:pt idx="19">
                  <c:v>-0.78218799999999999</c:v>
                </c:pt>
                <c:pt idx="20">
                  <c:v>-0.76412139999999995</c:v>
                </c:pt>
                <c:pt idx="21">
                  <c:v>-0.8632206</c:v>
                </c:pt>
                <c:pt idx="22">
                  <c:v>-0.81644519999999998</c:v>
                </c:pt>
                <c:pt idx="23">
                  <c:v>-0.72183229999999998</c:v>
                </c:pt>
                <c:pt idx="24">
                  <c:v>-0.78984089999999996</c:v>
                </c:pt>
                <c:pt idx="25">
                  <c:v>-0.85526250000000004</c:v>
                </c:pt>
                <c:pt idx="26">
                  <c:v>-0.87003039999999998</c:v>
                </c:pt>
                <c:pt idx="27">
                  <c:v>-0.9597194</c:v>
                </c:pt>
                <c:pt idx="28">
                  <c:v>-1</c:v>
                </c:pt>
                <c:pt idx="29">
                  <c:v>-0.81486579999999997</c:v>
                </c:pt>
                <c:pt idx="30">
                  <c:v>-0.71427300000000005</c:v>
                </c:pt>
                <c:pt idx="31">
                  <c:v>-0.56872849999999997</c:v>
                </c:pt>
                <c:pt idx="32">
                  <c:v>-0.5262791</c:v>
                </c:pt>
                <c:pt idx="33">
                  <c:v>-0.43722159999999999</c:v>
                </c:pt>
                <c:pt idx="34">
                  <c:v>-0.44959300000000002</c:v>
                </c:pt>
                <c:pt idx="35">
                  <c:v>-0.3674058</c:v>
                </c:pt>
                <c:pt idx="36">
                  <c:v>-0.4126841</c:v>
                </c:pt>
                <c:pt idx="37">
                  <c:v>-0.34963749999999999</c:v>
                </c:pt>
                <c:pt idx="38">
                  <c:v>-0.28776639999999998</c:v>
                </c:pt>
                <c:pt idx="39">
                  <c:v>-0.27189219999999997</c:v>
                </c:pt>
                <c:pt idx="40">
                  <c:v>-0.26560450000000002</c:v>
                </c:pt>
                <c:pt idx="41">
                  <c:v>-0.20796719999999999</c:v>
                </c:pt>
                <c:pt idx="42">
                  <c:v>-0.28834920000000003</c:v>
                </c:pt>
                <c:pt idx="43">
                  <c:v>-0.4085241</c:v>
                </c:pt>
                <c:pt idx="44">
                  <c:v>-0.42945040000000001</c:v>
                </c:pt>
                <c:pt idx="45">
                  <c:v>-0.39645019999999997</c:v>
                </c:pt>
                <c:pt idx="46">
                  <c:v>-0.31675910000000002</c:v>
                </c:pt>
                <c:pt idx="47">
                  <c:v>-0.2974445</c:v>
                </c:pt>
                <c:pt idx="48">
                  <c:v>-0.2282923</c:v>
                </c:pt>
                <c:pt idx="49">
                  <c:v>-0.14732390000000001</c:v>
                </c:pt>
                <c:pt idx="50">
                  <c:v>-0.14408309999999999</c:v>
                </c:pt>
                <c:pt idx="51">
                  <c:v>-0.16924810000000001</c:v>
                </c:pt>
                <c:pt idx="52">
                  <c:v>-0.23646049999999999</c:v>
                </c:pt>
                <c:pt idx="53">
                  <c:v>-0.21270890000000001</c:v>
                </c:pt>
                <c:pt idx="54">
                  <c:v>-0.269486</c:v>
                </c:pt>
                <c:pt idx="55">
                  <c:v>-0.30720199999999998</c:v>
                </c:pt>
                <c:pt idx="56">
                  <c:v>-0.34502759999999999</c:v>
                </c:pt>
                <c:pt idx="57">
                  <c:v>-0.3952965</c:v>
                </c:pt>
                <c:pt idx="58">
                  <c:v>-0.32073770000000001</c:v>
                </c:pt>
                <c:pt idx="59">
                  <c:v>-0.20179059999999999</c:v>
                </c:pt>
                <c:pt idx="60">
                  <c:v>-0.25839859999999998</c:v>
                </c:pt>
                <c:pt idx="61">
                  <c:v>-0.25839859999999998</c:v>
                </c:pt>
                <c:pt idx="62">
                  <c:v>-0.24509890000000001</c:v>
                </c:pt>
                <c:pt idx="63">
                  <c:v>-0.32006220000000002</c:v>
                </c:pt>
                <c:pt idx="64">
                  <c:v>-0.24153459999999999</c:v>
                </c:pt>
                <c:pt idx="65">
                  <c:v>-0.29765469999999999</c:v>
                </c:pt>
                <c:pt idx="66">
                  <c:v>-0.44580419999999998</c:v>
                </c:pt>
                <c:pt idx="67">
                  <c:v>-0.43010959999999998</c:v>
                </c:pt>
                <c:pt idx="68">
                  <c:v>-0.4061342</c:v>
                </c:pt>
                <c:pt idx="69">
                  <c:v>-0.52425670000000002</c:v>
                </c:pt>
                <c:pt idx="70">
                  <c:v>-0.4401582</c:v>
                </c:pt>
                <c:pt idx="71">
                  <c:v>-0.42726150000000002</c:v>
                </c:pt>
                <c:pt idx="72">
                  <c:v>-0.62546199999999996</c:v>
                </c:pt>
                <c:pt idx="73">
                  <c:v>-0.70341160000000003</c:v>
                </c:pt>
                <c:pt idx="74">
                  <c:v>-0.69238259999999996</c:v>
                </c:pt>
                <c:pt idx="75">
                  <c:v>-0.7601715</c:v>
                </c:pt>
                <c:pt idx="76">
                  <c:v>-0.66197159999999999</c:v>
                </c:pt>
                <c:pt idx="77">
                  <c:v>-0.6234461</c:v>
                </c:pt>
                <c:pt idx="78">
                  <c:v>-0.6371715</c:v>
                </c:pt>
                <c:pt idx="79">
                  <c:v>-0.1959418</c:v>
                </c:pt>
                <c:pt idx="80">
                  <c:v>-0.2308134</c:v>
                </c:pt>
                <c:pt idx="81">
                  <c:v>-0.33360079999999998</c:v>
                </c:pt>
                <c:pt idx="82">
                  <c:v>-0.35353820000000002</c:v>
                </c:pt>
                <c:pt idx="83">
                  <c:v>-0.31376660000000001</c:v>
                </c:pt>
                <c:pt idx="84">
                  <c:v>-0.23685439999999999</c:v>
                </c:pt>
                <c:pt idx="85">
                  <c:v>-0.2755705</c:v>
                </c:pt>
                <c:pt idx="86">
                  <c:v>-0.25987130000000003</c:v>
                </c:pt>
                <c:pt idx="87">
                  <c:v>-0.31746950000000002</c:v>
                </c:pt>
                <c:pt idx="88">
                  <c:v>-0.45443030000000001</c:v>
                </c:pt>
                <c:pt idx="89">
                  <c:v>-0.365122</c:v>
                </c:pt>
                <c:pt idx="90">
                  <c:v>-0.2338153</c:v>
                </c:pt>
                <c:pt idx="91">
                  <c:v>-0.2823001</c:v>
                </c:pt>
                <c:pt idx="92">
                  <c:v>-8.6663530000000003E-2</c:v>
                </c:pt>
                <c:pt idx="93">
                  <c:v>-8.1110539999999995E-2</c:v>
                </c:pt>
                <c:pt idx="94">
                  <c:v>-0.1314197</c:v>
                </c:pt>
                <c:pt idx="95">
                  <c:v>-0.1530261</c:v>
                </c:pt>
                <c:pt idx="96">
                  <c:v>-0.26035520000000001</c:v>
                </c:pt>
                <c:pt idx="97">
                  <c:v>-0.299512</c:v>
                </c:pt>
                <c:pt idx="98">
                  <c:v>-0.26333060000000003</c:v>
                </c:pt>
                <c:pt idx="99">
                  <c:v>-0.34327020000000003</c:v>
                </c:pt>
                <c:pt idx="100">
                  <c:v>-0.38600299999999999</c:v>
                </c:pt>
                <c:pt idx="101">
                  <c:v>-0.38431979999999999</c:v>
                </c:pt>
                <c:pt idx="102">
                  <c:v>-0.35565459999999999</c:v>
                </c:pt>
                <c:pt idx="103">
                  <c:v>-0.34139789999999998</c:v>
                </c:pt>
                <c:pt idx="104">
                  <c:v>-0.39757340000000002</c:v>
                </c:pt>
                <c:pt idx="105">
                  <c:v>-0.42699009999999998</c:v>
                </c:pt>
                <c:pt idx="106">
                  <c:v>-0.36878499999999997</c:v>
                </c:pt>
                <c:pt idx="107">
                  <c:v>-0.3153551</c:v>
                </c:pt>
                <c:pt idx="108">
                  <c:v>-0.55655619999999995</c:v>
                </c:pt>
                <c:pt idx="109">
                  <c:v>-0.58599909999999999</c:v>
                </c:pt>
                <c:pt idx="110">
                  <c:v>-0.56033809999999995</c:v>
                </c:pt>
                <c:pt idx="111">
                  <c:v>-0.55322839999999995</c:v>
                </c:pt>
                <c:pt idx="112">
                  <c:v>-0.50653090000000001</c:v>
                </c:pt>
                <c:pt idx="113">
                  <c:v>-0.38908510000000002</c:v>
                </c:pt>
                <c:pt idx="114">
                  <c:v>-0.40129619999999999</c:v>
                </c:pt>
                <c:pt idx="115">
                  <c:v>-0.33795890000000001</c:v>
                </c:pt>
                <c:pt idx="116">
                  <c:v>-0.33722930000000001</c:v>
                </c:pt>
                <c:pt idx="117">
                  <c:v>-0.42089130000000002</c:v>
                </c:pt>
                <c:pt idx="118">
                  <c:v>-0.50444169999999999</c:v>
                </c:pt>
                <c:pt idx="119">
                  <c:v>-0.45462010000000003</c:v>
                </c:pt>
                <c:pt idx="120">
                  <c:v>-0.443996</c:v>
                </c:pt>
                <c:pt idx="121">
                  <c:v>-0.45823269999999999</c:v>
                </c:pt>
                <c:pt idx="122">
                  <c:v>-0.44570359999999998</c:v>
                </c:pt>
                <c:pt idx="123">
                  <c:v>-0.4824601</c:v>
                </c:pt>
                <c:pt idx="124">
                  <c:v>-0.48350569999999998</c:v>
                </c:pt>
                <c:pt idx="125">
                  <c:v>-0.36257739999999999</c:v>
                </c:pt>
                <c:pt idx="126">
                  <c:v>-0.37093120000000002</c:v>
                </c:pt>
                <c:pt idx="127">
                  <c:v>-0.3946769</c:v>
                </c:pt>
                <c:pt idx="128">
                  <c:v>-0.41724640000000002</c:v>
                </c:pt>
                <c:pt idx="129">
                  <c:v>-0.62849089999999996</c:v>
                </c:pt>
                <c:pt idx="130">
                  <c:v>-0.44362509999999999</c:v>
                </c:pt>
                <c:pt idx="131">
                  <c:v>-0.2418574</c:v>
                </c:pt>
                <c:pt idx="132">
                  <c:v>-0.26553349999999998</c:v>
                </c:pt>
                <c:pt idx="133">
                  <c:v>-0.2647852</c:v>
                </c:pt>
                <c:pt idx="134">
                  <c:v>-0.30855860000000002</c:v>
                </c:pt>
                <c:pt idx="135">
                  <c:v>-0.34797879999999998</c:v>
                </c:pt>
                <c:pt idx="136">
                  <c:v>-0.36543189999999998</c:v>
                </c:pt>
                <c:pt idx="137">
                  <c:v>-0.44952379999999997</c:v>
                </c:pt>
                <c:pt idx="138">
                  <c:v>-0.47115560000000001</c:v>
                </c:pt>
                <c:pt idx="139">
                  <c:v>-0.34373710000000002</c:v>
                </c:pt>
                <c:pt idx="140">
                  <c:v>-0.28700429999999999</c:v>
                </c:pt>
                <c:pt idx="141">
                  <c:v>-0.27831240000000002</c:v>
                </c:pt>
                <c:pt idx="142">
                  <c:v>-0.36034909999999998</c:v>
                </c:pt>
                <c:pt idx="143">
                  <c:v>-0.44719320000000001</c:v>
                </c:pt>
                <c:pt idx="144">
                  <c:v>-0.47361809999999999</c:v>
                </c:pt>
                <c:pt idx="145">
                  <c:v>-0.52724709999999997</c:v>
                </c:pt>
                <c:pt idx="146">
                  <c:v>-0.48237380000000002</c:v>
                </c:pt>
                <c:pt idx="147">
                  <c:v>-0.44590099999999999</c:v>
                </c:pt>
                <c:pt idx="148">
                  <c:v>-0.42359400000000003</c:v>
                </c:pt>
                <c:pt idx="149">
                  <c:v>-0.48283100000000001</c:v>
                </c:pt>
                <c:pt idx="150">
                  <c:v>-0.4790394</c:v>
                </c:pt>
                <c:pt idx="151">
                  <c:v>-0.45212020000000003</c:v>
                </c:pt>
                <c:pt idx="152">
                  <c:v>-0.43886320000000001</c:v>
                </c:pt>
                <c:pt idx="153">
                  <c:v>-0.47150750000000002</c:v>
                </c:pt>
                <c:pt idx="154">
                  <c:v>-0.3769769</c:v>
                </c:pt>
                <c:pt idx="155">
                  <c:v>-0.40388309999999999</c:v>
                </c:pt>
                <c:pt idx="156">
                  <c:v>-0.29783310000000002</c:v>
                </c:pt>
                <c:pt idx="157">
                  <c:v>-0.25567980000000001</c:v>
                </c:pt>
                <c:pt idx="158">
                  <c:v>-0.28366269999999999</c:v>
                </c:pt>
                <c:pt idx="159">
                  <c:v>-0.4560766</c:v>
                </c:pt>
                <c:pt idx="160">
                  <c:v>-0.36485889999999999</c:v>
                </c:pt>
                <c:pt idx="161">
                  <c:v>-0.33782380000000001</c:v>
                </c:pt>
                <c:pt idx="162">
                  <c:v>-0.32511570000000001</c:v>
                </c:pt>
                <c:pt idx="163">
                  <c:v>-0.32956419999999997</c:v>
                </c:pt>
                <c:pt idx="164">
                  <c:v>-0.35932320000000001</c:v>
                </c:pt>
                <c:pt idx="165">
                  <c:v>-0.4199755</c:v>
                </c:pt>
                <c:pt idx="166">
                  <c:v>-0.45046930000000002</c:v>
                </c:pt>
                <c:pt idx="167">
                  <c:v>-0.43065769999999998</c:v>
                </c:pt>
                <c:pt idx="168">
                  <c:v>-0.48876960000000003</c:v>
                </c:pt>
                <c:pt idx="169">
                  <c:v>-0.50198690000000001</c:v>
                </c:pt>
                <c:pt idx="170">
                  <c:v>-0.41953439999999997</c:v>
                </c:pt>
                <c:pt idx="171">
                  <c:v>-0.39249479999999998</c:v>
                </c:pt>
                <c:pt idx="172">
                  <c:v>-0.33793269999999997</c:v>
                </c:pt>
                <c:pt idx="173">
                  <c:v>-0.32845540000000001</c:v>
                </c:pt>
                <c:pt idx="174">
                  <c:v>-0.3046951</c:v>
                </c:pt>
                <c:pt idx="175">
                  <c:v>-0.33518209999999998</c:v>
                </c:pt>
                <c:pt idx="176">
                  <c:v>-0.46725109999999997</c:v>
                </c:pt>
                <c:pt idx="177">
                  <c:v>-0.420512</c:v>
                </c:pt>
                <c:pt idx="178">
                  <c:v>-0.41393560000000001</c:v>
                </c:pt>
                <c:pt idx="179">
                  <c:v>-0.4388802</c:v>
                </c:pt>
                <c:pt idx="180">
                  <c:v>-0.38605109999999998</c:v>
                </c:pt>
                <c:pt idx="181">
                  <c:v>-0.35862050000000001</c:v>
                </c:pt>
                <c:pt idx="182">
                  <c:v>-0.39778940000000002</c:v>
                </c:pt>
                <c:pt idx="183">
                  <c:v>-0.37712459999999998</c:v>
                </c:pt>
                <c:pt idx="184">
                  <c:v>-0.32795600000000003</c:v>
                </c:pt>
                <c:pt idx="185">
                  <c:v>-0.36539719999999998</c:v>
                </c:pt>
                <c:pt idx="186">
                  <c:v>-0.36587900000000001</c:v>
                </c:pt>
                <c:pt idx="187">
                  <c:v>-0.37421330000000003</c:v>
                </c:pt>
                <c:pt idx="188">
                  <c:v>-0.33664709999999998</c:v>
                </c:pt>
                <c:pt idx="189">
                  <c:v>-0.32765929999999999</c:v>
                </c:pt>
                <c:pt idx="190">
                  <c:v>-0.26272079999999998</c:v>
                </c:pt>
                <c:pt idx="191">
                  <c:v>-0.34954180000000001</c:v>
                </c:pt>
                <c:pt idx="192">
                  <c:v>-0.37078040000000001</c:v>
                </c:pt>
                <c:pt idx="193">
                  <c:v>-0.39204430000000001</c:v>
                </c:pt>
                <c:pt idx="194">
                  <c:v>-0.34571180000000001</c:v>
                </c:pt>
                <c:pt idx="195">
                  <c:v>-0.32623459999999999</c:v>
                </c:pt>
                <c:pt idx="196">
                  <c:v>-0.2448487</c:v>
                </c:pt>
                <c:pt idx="197">
                  <c:v>-0.31773129999999999</c:v>
                </c:pt>
                <c:pt idx="198">
                  <c:v>-0.30669249999999998</c:v>
                </c:pt>
                <c:pt idx="199">
                  <c:v>-0.26753860000000002</c:v>
                </c:pt>
                <c:pt idx="200">
                  <c:v>-0.25924659999999999</c:v>
                </c:pt>
                <c:pt idx="201">
                  <c:v>-0.2423004</c:v>
                </c:pt>
                <c:pt idx="202">
                  <c:v>-0.16248499999999999</c:v>
                </c:pt>
                <c:pt idx="203">
                  <c:v>-4.8958840000000003E-2</c:v>
                </c:pt>
                <c:pt idx="204">
                  <c:v>-7.5770020000000002E-3</c:v>
                </c:pt>
                <c:pt idx="205">
                  <c:v>2.1014990000000001E-2</c:v>
                </c:pt>
                <c:pt idx="206">
                  <c:v>-7.1405650000000001E-2</c:v>
                </c:pt>
                <c:pt idx="207">
                  <c:v>-0.1215931</c:v>
                </c:pt>
                <c:pt idx="208">
                  <c:v>-0.12917049999999999</c:v>
                </c:pt>
                <c:pt idx="209">
                  <c:v>-5.4671270000000001E-2</c:v>
                </c:pt>
                <c:pt idx="210">
                  <c:v>-5.9154209999999999E-2</c:v>
                </c:pt>
                <c:pt idx="211">
                  <c:v>-5.8215650000000001E-2</c:v>
                </c:pt>
                <c:pt idx="212">
                  <c:v>-0.13054650000000001</c:v>
                </c:pt>
                <c:pt idx="213">
                  <c:v>-0.1906003</c:v>
                </c:pt>
                <c:pt idx="214">
                  <c:v>-0.20539869999999999</c:v>
                </c:pt>
                <c:pt idx="215">
                  <c:v>-0.25817570000000001</c:v>
                </c:pt>
                <c:pt idx="216">
                  <c:v>-0.22812299999999999</c:v>
                </c:pt>
                <c:pt idx="217">
                  <c:v>-0.20545389999999999</c:v>
                </c:pt>
                <c:pt idx="218">
                  <c:v>-0.22481019999999999</c:v>
                </c:pt>
                <c:pt idx="219">
                  <c:v>-0.2378508</c:v>
                </c:pt>
                <c:pt idx="220">
                  <c:v>-0.23895830000000001</c:v>
                </c:pt>
                <c:pt idx="221">
                  <c:v>-0.22583259999999999</c:v>
                </c:pt>
                <c:pt idx="222">
                  <c:v>-0.2403961</c:v>
                </c:pt>
                <c:pt idx="223">
                  <c:v>-0.28828219999999999</c:v>
                </c:pt>
                <c:pt idx="224">
                  <c:v>-0.25519429999999999</c:v>
                </c:pt>
                <c:pt idx="225">
                  <c:v>-0.26160909999999998</c:v>
                </c:pt>
                <c:pt idx="226">
                  <c:v>-0.28473209999999999</c:v>
                </c:pt>
                <c:pt idx="227">
                  <c:v>-0.33554289999999998</c:v>
                </c:pt>
                <c:pt idx="228">
                  <c:v>-0.30766320000000003</c:v>
                </c:pt>
                <c:pt idx="229">
                  <c:v>-0.22301480000000001</c:v>
                </c:pt>
                <c:pt idx="230">
                  <c:v>-0.24393239999999999</c:v>
                </c:pt>
                <c:pt idx="231">
                  <c:v>-0.3283546</c:v>
                </c:pt>
                <c:pt idx="232">
                  <c:v>-0.33555309999999999</c:v>
                </c:pt>
                <c:pt idx="233">
                  <c:v>-0.25039289999999997</c:v>
                </c:pt>
                <c:pt idx="234">
                  <c:v>-0.22163769999999999</c:v>
                </c:pt>
                <c:pt idx="235">
                  <c:v>-0.28819250000000002</c:v>
                </c:pt>
                <c:pt idx="236">
                  <c:v>-0.22192719999999999</c:v>
                </c:pt>
                <c:pt idx="237">
                  <c:v>-0.24686420000000001</c:v>
                </c:pt>
                <c:pt idx="238">
                  <c:v>-0.2277198</c:v>
                </c:pt>
                <c:pt idx="239">
                  <c:v>-0.32224560000000002</c:v>
                </c:pt>
                <c:pt idx="240">
                  <c:v>-0.32496370000000002</c:v>
                </c:pt>
                <c:pt idx="241">
                  <c:v>-0.3549464</c:v>
                </c:pt>
                <c:pt idx="242">
                  <c:v>-0.2777481</c:v>
                </c:pt>
                <c:pt idx="243">
                  <c:v>-0.29564180000000001</c:v>
                </c:pt>
                <c:pt idx="244">
                  <c:v>-0.28422190000000003</c:v>
                </c:pt>
                <c:pt idx="245">
                  <c:v>-0.29833130000000002</c:v>
                </c:pt>
                <c:pt idx="246">
                  <c:v>-0.25173889999999999</c:v>
                </c:pt>
                <c:pt idx="247">
                  <c:v>-0.2962844</c:v>
                </c:pt>
                <c:pt idx="248">
                  <c:v>-0.35837400000000003</c:v>
                </c:pt>
                <c:pt idx="249">
                  <c:v>-0.28437299999999999</c:v>
                </c:pt>
                <c:pt idx="250">
                  <c:v>-0.25040410000000002</c:v>
                </c:pt>
                <c:pt idx="251">
                  <c:v>-0.28060259999999998</c:v>
                </c:pt>
                <c:pt idx="252">
                  <c:v>-0.2943095</c:v>
                </c:pt>
                <c:pt idx="253">
                  <c:v>-0.29486610000000002</c:v>
                </c:pt>
                <c:pt idx="254">
                  <c:v>-0.3281847</c:v>
                </c:pt>
                <c:pt idx="255">
                  <c:v>-0.33275320000000003</c:v>
                </c:pt>
                <c:pt idx="256">
                  <c:v>-0.30233969999999999</c:v>
                </c:pt>
                <c:pt idx="257">
                  <c:v>-0.29576980000000003</c:v>
                </c:pt>
                <c:pt idx="258">
                  <c:v>-0.27556599999999998</c:v>
                </c:pt>
                <c:pt idx="259">
                  <c:v>-0.21475179999999999</c:v>
                </c:pt>
                <c:pt idx="260">
                  <c:v>-0.23370659999999999</c:v>
                </c:pt>
                <c:pt idx="261">
                  <c:v>-0.25968790000000003</c:v>
                </c:pt>
                <c:pt idx="262">
                  <c:v>-0.39717000000000002</c:v>
                </c:pt>
                <c:pt idx="263">
                  <c:v>-0.3720889</c:v>
                </c:pt>
                <c:pt idx="264">
                  <c:v>-0.2910835</c:v>
                </c:pt>
                <c:pt idx="265">
                  <c:v>-0.25361030000000001</c:v>
                </c:pt>
                <c:pt idx="266">
                  <c:v>-0.2578512</c:v>
                </c:pt>
                <c:pt idx="267">
                  <c:v>-0.27321139999999999</c:v>
                </c:pt>
                <c:pt idx="268">
                  <c:v>-0.1555588</c:v>
                </c:pt>
                <c:pt idx="269">
                  <c:v>-0.25353170000000003</c:v>
                </c:pt>
                <c:pt idx="270">
                  <c:v>-0.21166650000000001</c:v>
                </c:pt>
                <c:pt idx="271">
                  <c:v>-0.1974968</c:v>
                </c:pt>
                <c:pt idx="272">
                  <c:v>-0.2801264</c:v>
                </c:pt>
                <c:pt idx="273">
                  <c:v>-0.36648510000000001</c:v>
                </c:pt>
                <c:pt idx="274">
                  <c:v>-0.2994463</c:v>
                </c:pt>
                <c:pt idx="275">
                  <c:v>-0.27739130000000001</c:v>
                </c:pt>
                <c:pt idx="276">
                  <c:v>-0.30127130000000002</c:v>
                </c:pt>
                <c:pt idx="277">
                  <c:v>-0.3018074</c:v>
                </c:pt>
                <c:pt idx="278">
                  <c:v>-0.29833520000000002</c:v>
                </c:pt>
                <c:pt idx="279">
                  <c:v>-0.37609290000000001</c:v>
                </c:pt>
                <c:pt idx="280">
                  <c:v>-0.33440730000000002</c:v>
                </c:pt>
                <c:pt idx="281">
                  <c:v>-0.31150709999999998</c:v>
                </c:pt>
                <c:pt idx="282">
                  <c:v>-0.3926694</c:v>
                </c:pt>
                <c:pt idx="283">
                  <c:v>-0.44231340000000002</c:v>
                </c:pt>
                <c:pt idx="284">
                  <c:v>-0.4699101</c:v>
                </c:pt>
                <c:pt idx="285">
                  <c:v>-0.4451</c:v>
                </c:pt>
                <c:pt idx="286">
                  <c:v>-0.4538971</c:v>
                </c:pt>
                <c:pt idx="287">
                  <c:v>-0.50663440000000004</c:v>
                </c:pt>
                <c:pt idx="288">
                  <c:v>-0.52404490000000004</c:v>
                </c:pt>
                <c:pt idx="289">
                  <c:v>-0.56374000000000002</c:v>
                </c:pt>
                <c:pt idx="290">
                  <c:v>-0.49333690000000002</c:v>
                </c:pt>
                <c:pt idx="291">
                  <c:v>-0.46766099999999999</c:v>
                </c:pt>
                <c:pt idx="292">
                  <c:v>-0.47665760000000001</c:v>
                </c:pt>
                <c:pt idx="293">
                  <c:v>-0.57999999999999996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Sheet7!$C$1:$C$294</c:f>
              <c:numCache>
                <c:formatCode>General</c:formatCode>
                <c:ptCount val="294"/>
                <c:pt idx="0">
                  <c:v>0.56585850000000004</c:v>
                </c:pt>
                <c:pt idx="1">
                  <c:v>0.61424959999999995</c:v>
                </c:pt>
                <c:pt idx="2">
                  <c:v>0.67450310000000002</c:v>
                </c:pt>
                <c:pt idx="3">
                  <c:v>0.66181080000000003</c:v>
                </c:pt>
                <c:pt idx="4">
                  <c:v>0.71896890000000002</c:v>
                </c:pt>
                <c:pt idx="5">
                  <c:v>0.71726699999999999</c:v>
                </c:pt>
                <c:pt idx="6">
                  <c:v>0.75417789999999996</c:v>
                </c:pt>
                <c:pt idx="7">
                  <c:v>0.79176789999999997</c:v>
                </c:pt>
                <c:pt idx="8">
                  <c:v>0.79550560000000003</c:v>
                </c:pt>
                <c:pt idx="9">
                  <c:v>0.8379489</c:v>
                </c:pt>
                <c:pt idx="10">
                  <c:v>0.77111759999999996</c:v>
                </c:pt>
                <c:pt idx="11">
                  <c:v>0.76896750000000003</c:v>
                </c:pt>
                <c:pt idx="12">
                  <c:v>0.77770530000000004</c:v>
                </c:pt>
                <c:pt idx="13">
                  <c:v>0.74463230000000002</c:v>
                </c:pt>
                <c:pt idx="14">
                  <c:v>0.78514039999999996</c:v>
                </c:pt>
                <c:pt idx="15">
                  <c:v>0.73498189999999997</c:v>
                </c:pt>
                <c:pt idx="16">
                  <c:v>0.86949750000000003</c:v>
                </c:pt>
                <c:pt idx="17">
                  <c:v>0.92034179999999999</c:v>
                </c:pt>
                <c:pt idx="18">
                  <c:v>0.92034179999999999</c:v>
                </c:pt>
                <c:pt idx="19">
                  <c:v>0.96078710000000001</c:v>
                </c:pt>
                <c:pt idx="20">
                  <c:v>1</c:v>
                </c:pt>
                <c:pt idx="21">
                  <c:v>0.93620199999999998</c:v>
                </c:pt>
                <c:pt idx="22">
                  <c:v>0.98389360000000003</c:v>
                </c:pt>
                <c:pt idx="23">
                  <c:v>0.99985400000000002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0.77549939999999995</c:v>
                </c:pt>
                <c:pt idx="30">
                  <c:v>0.72985880000000003</c:v>
                </c:pt>
                <c:pt idx="31">
                  <c:v>0.58281930000000004</c:v>
                </c:pt>
                <c:pt idx="32">
                  <c:v>0.49238470000000001</c:v>
                </c:pt>
                <c:pt idx="33">
                  <c:v>0.40363450000000001</c:v>
                </c:pt>
                <c:pt idx="34">
                  <c:v>0.35299920000000001</c:v>
                </c:pt>
                <c:pt idx="35">
                  <c:v>0.31788640000000001</c:v>
                </c:pt>
                <c:pt idx="36">
                  <c:v>0.21704780000000001</c:v>
                </c:pt>
                <c:pt idx="37">
                  <c:v>8.8023669999999998E-2</c:v>
                </c:pt>
                <c:pt idx="38">
                  <c:v>0.1452859</c:v>
                </c:pt>
                <c:pt idx="39">
                  <c:v>8.1898730000000003E-2</c:v>
                </c:pt>
                <c:pt idx="40">
                  <c:v>5.9529039999999998E-2</c:v>
                </c:pt>
                <c:pt idx="41">
                  <c:v>-3.2390799999999997E-2</c:v>
                </c:pt>
                <c:pt idx="42">
                  <c:v>0.33283489999999999</c:v>
                </c:pt>
                <c:pt idx="43">
                  <c:v>0.3492557</c:v>
                </c:pt>
                <c:pt idx="44">
                  <c:v>0.3441245</c:v>
                </c:pt>
                <c:pt idx="45">
                  <c:v>0.3092182</c:v>
                </c:pt>
                <c:pt idx="46">
                  <c:v>0.3181504</c:v>
                </c:pt>
                <c:pt idx="47">
                  <c:v>0.1961019</c:v>
                </c:pt>
                <c:pt idx="48">
                  <c:v>0.1654938</c:v>
                </c:pt>
                <c:pt idx="49">
                  <c:v>0.15925259999999999</c:v>
                </c:pt>
                <c:pt idx="50">
                  <c:v>0.1274796</c:v>
                </c:pt>
                <c:pt idx="51">
                  <c:v>0.1450437</c:v>
                </c:pt>
                <c:pt idx="52">
                  <c:v>0.25753500000000001</c:v>
                </c:pt>
                <c:pt idx="53">
                  <c:v>0.23779429999999999</c:v>
                </c:pt>
                <c:pt idx="54">
                  <c:v>0.22788630000000001</c:v>
                </c:pt>
                <c:pt idx="55">
                  <c:v>0.30058449999999998</c:v>
                </c:pt>
                <c:pt idx="56">
                  <c:v>0.3433734</c:v>
                </c:pt>
                <c:pt idx="57">
                  <c:v>0.3255807</c:v>
                </c:pt>
                <c:pt idx="58">
                  <c:v>0.2479372</c:v>
                </c:pt>
                <c:pt idx="59">
                  <c:v>0.25603759999999998</c:v>
                </c:pt>
                <c:pt idx="60">
                  <c:v>0.36177350000000003</c:v>
                </c:pt>
                <c:pt idx="61">
                  <c:v>0.36177350000000003</c:v>
                </c:pt>
                <c:pt idx="62">
                  <c:v>0.45296180000000003</c:v>
                </c:pt>
                <c:pt idx="63">
                  <c:v>0.49499949999999998</c:v>
                </c:pt>
                <c:pt idx="64">
                  <c:v>0.53632290000000005</c:v>
                </c:pt>
                <c:pt idx="65">
                  <c:v>0.48952279999999998</c:v>
                </c:pt>
                <c:pt idx="66">
                  <c:v>0.55171499999999996</c:v>
                </c:pt>
                <c:pt idx="67">
                  <c:v>0.56007189999999996</c:v>
                </c:pt>
                <c:pt idx="68">
                  <c:v>0.5245436</c:v>
                </c:pt>
                <c:pt idx="69">
                  <c:v>0.52192879999999997</c:v>
                </c:pt>
                <c:pt idx="70">
                  <c:v>0.52005959999999996</c:v>
                </c:pt>
                <c:pt idx="71">
                  <c:v>0.44746950000000002</c:v>
                </c:pt>
                <c:pt idx="72">
                  <c:v>0.66795130000000003</c:v>
                </c:pt>
                <c:pt idx="73">
                  <c:v>0.59456160000000002</c:v>
                </c:pt>
                <c:pt idx="74">
                  <c:v>0.58014679999999996</c:v>
                </c:pt>
                <c:pt idx="75">
                  <c:v>0.67493119999999995</c:v>
                </c:pt>
                <c:pt idx="76">
                  <c:v>0.5172696</c:v>
                </c:pt>
                <c:pt idx="77">
                  <c:v>0.65075450000000001</c:v>
                </c:pt>
                <c:pt idx="78">
                  <c:v>0.54505409999999999</c:v>
                </c:pt>
                <c:pt idx="79">
                  <c:v>0.31845610000000002</c:v>
                </c:pt>
                <c:pt idx="80">
                  <c:v>0.23601510000000001</c:v>
                </c:pt>
                <c:pt idx="81">
                  <c:v>0.21945880000000001</c:v>
                </c:pt>
                <c:pt idx="82">
                  <c:v>0.29739159999999998</c:v>
                </c:pt>
                <c:pt idx="83">
                  <c:v>0.12761110000000001</c:v>
                </c:pt>
                <c:pt idx="84">
                  <c:v>0.14653840000000001</c:v>
                </c:pt>
                <c:pt idx="85">
                  <c:v>9.9309099999999997E-2</c:v>
                </c:pt>
                <c:pt idx="86">
                  <c:v>5.7342039999999997E-2</c:v>
                </c:pt>
                <c:pt idx="87">
                  <c:v>0.1744832</c:v>
                </c:pt>
                <c:pt idx="88">
                  <c:v>0.19483790000000001</c:v>
                </c:pt>
                <c:pt idx="89">
                  <c:v>0.1015644</c:v>
                </c:pt>
                <c:pt idx="90">
                  <c:v>8.5851930000000007E-2</c:v>
                </c:pt>
                <c:pt idx="91">
                  <c:v>0.10991869999999999</c:v>
                </c:pt>
                <c:pt idx="92">
                  <c:v>-4.3067059999999997E-2</c:v>
                </c:pt>
                <c:pt idx="93">
                  <c:v>-0.1049115</c:v>
                </c:pt>
                <c:pt idx="94">
                  <c:v>9.0696130000000007E-3</c:v>
                </c:pt>
                <c:pt idx="95">
                  <c:v>-2.3605259999999999E-2</c:v>
                </c:pt>
                <c:pt idx="96">
                  <c:v>0.12557019999999999</c:v>
                </c:pt>
                <c:pt idx="97">
                  <c:v>0.2233376</c:v>
                </c:pt>
                <c:pt idx="98">
                  <c:v>0.2768814</c:v>
                </c:pt>
                <c:pt idx="99">
                  <c:v>0.29670010000000002</c:v>
                </c:pt>
                <c:pt idx="100">
                  <c:v>0.32748260000000001</c:v>
                </c:pt>
                <c:pt idx="101">
                  <c:v>0.25342900000000002</c:v>
                </c:pt>
                <c:pt idx="102">
                  <c:v>0.29097149999999999</c:v>
                </c:pt>
                <c:pt idx="103">
                  <c:v>0.1402275</c:v>
                </c:pt>
                <c:pt idx="104">
                  <c:v>0.2694028</c:v>
                </c:pt>
                <c:pt idx="105">
                  <c:v>0.28160780000000002</c:v>
                </c:pt>
                <c:pt idx="106">
                  <c:v>0.24434400000000001</c:v>
                </c:pt>
                <c:pt idx="107">
                  <c:v>0.25494749999999999</c:v>
                </c:pt>
                <c:pt idx="108">
                  <c:v>0.4470288</c:v>
                </c:pt>
                <c:pt idx="109">
                  <c:v>0.40177570000000001</c:v>
                </c:pt>
                <c:pt idx="110">
                  <c:v>0.38657970000000003</c:v>
                </c:pt>
                <c:pt idx="111">
                  <c:v>0.39346009999999998</c:v>
                </c:pt>
                <c:pt idx="112">
                  <c:v>0.31365900000000002</c:v>
                </c:pt>
                <c:pt idx="113">
                  <c:v>0.32562340000000001</c:v>
                </c:pt>
                <c:pt idx="114">
                  <c:v>0.35674600000000001</c:v>
                </c:pt>
                <c:pt idx="115">
                  <c:v>0.32554499999999997</c:v>
                </c:pt>
                <c:pt idx="116">
                  <c:v>0.28649010000000003</c:v>
                </c:pt>
                <c:pt idx="117">
                  <c:v>0.42906640000000001</c:v>
                </c:pt>
                <c:pt idx="118">
                  <c:v>0.44833230000000002</c:v>
                </c:pt>
                <c:pt idx="119">
                  <c:v>0.35012209999999999</c:v>
                </c:pt>
                <c:pt idx="120">
                  <c:v>0.35526279999999999</c:v>
                </c:pt>
                <c:pt idx="121">
                  <c:v>0.41954669999999999</c:v>
                </c:pt>
                <c:pt idx="122">
                  <c:v>0.38197769999999998</c:v>
                </c:pt>
                <c:pt idx="123">
                  <c:v>0.41507739999999999</c:v>
                </c:pt>
                <c:pt idx="124">
                  <c:v>0.41238019999999997</c:v>
                </c:pt>
                <c:pt idx="125">
                  <c:v>0.33954719999999999</c:v>
                </c:pt>
                <c:pt idx="126">
                  <c:v>0.3623864</c:v>
                </c:pt>
                <c:pt idx="127">
                  <c:v>0.39535670000000001</c:v>
                </c:pt>
                <c:pt idx="128">
                  <c:v>0.4131012</c:v>
                </c:pt>
                <c:pt idx="129">
                  <c:v>0.54241039999999996</c:v>
                </c:pt>
                <c:pt idx="130">
                  <c:v>0.45384059999999998</c:v>
                </c:pt>
                <c:pt idx="131">
                  <c:v>0.10138510000000001</c:v>
                </c:pt>
                <c:pt idx="132">
                  <c:v>0.2329051</c:v>
                </c:pt>
                <c:pt idx="133">
                  <c:v>0.15017849999999999</c:v>
                </c:pt>
                <c:pt idx="134">
                  <c:v>0.19910600000000001</c:v>
                </c:pt>
                <c:pt idx="135">
                  <c:v>0.24824550000000001</c:v>
                </c:pt>
                <c:pt idx="136">
                  <c:v>6.8722939999999996E-2</c:v>
                </c:pt>
                <c:pt idx="137">
                  <c:v>0.2281135</c:v>
                </c:pt>
                <c:pt idx="138">
                  <c:v>0.32168089999999999</c:v>
                </c:pt>
                <c:pt idx="139">
                  <c:v>8.157383E-2</c:v>
                </c:pt>
                <c:pt idx="140">
                  <c:v>3.910984E-2</c:v>
                </c:pt>
                <c:pt idx="141">
                  <c:v>5.4083140000000002E-2</c:v>
                </c:pt>
                <c:pt idx="142">
                  <c:v>0.26925700000000002</c:v>
                </c:pt>
                <c:pt idx="143">
                  <c:v>0.35004279999999999</c:v>
                </c:pt>
                <c:pt idx="144">
                  <c:v>0.2561775</c:v>
                </c:pt>
                <c:pt idx="145">
                  <c:v>0.3966556</c:v>
                </c:pt>
                <c:pt idx="146">
                  <c:v>0.335565</c:v>
                </c:pt>
                <c:pt idx="147">
                  <c:v>0.29129379999999999</c:v>
                </c:pt>
                <c:pt idx="148">
                  <c:v>0.27731980000000001</c:v>
                </c:pt>
                <c:pt idx="149">
                  <c:v>0.3039463</c:v>
                </c:pt>
                <c:pt idx="150">
                  <c:v>0.2740013</c:v>
                </c:pt>
                <c:pt idx="151">
                  <c:v>0.38751659999999999</c:v>
                </c:pt>
                <c:pt idx="152">
                  <c:v>0.27775480000000002</c:v>
                </c:pt>
                <c:pt idx="153">
                  <c:v>0.33263510000000002</c:v>
                </c:pt>
                <c:pt idx="154">
                  <c:v>0.20243050000000001</c:v>
                </c:pt>
                <c:pt idx="155">
                  <c:v>0.13435630000000001</c:v>
                </c:pt>
                <c:pt idx="156">
                  <c:v>5.0940649999999997E-2</c:v>
                </c:pt>
                <c:pt idx="157">
                  <c:v>0.1430111</c:v>
                </c:pt>
                <c:pt idx="158">
                  <c:v>0.1759434</c:v>
                </c:pt>
                <c:pt idx="159">
                  <c:v>0.23741180000000001</c:v>
                </c:pt>
                <c:pt idx="160">
                  <c:v>0.1251353</c:v>
                </c:pt>
                <c:pt idx="161">
                  <c:v>5.4484499999999998E-2</c:v>
                </c:pt>
                <c:pt idx="162">
                  <c:v>7.9781240000000003E-2</c:v>
                </c:pt>
                <c:pt idx="163">
                  <c:v>2.4780699999999999E-2</c:v>
                </c:pt>
                <c:pt idx="164">
                  <c:v>0.13048399999999999</c:v>
                </c:pt>
                <c:pt idx="165">
                  <c:v>0.19571150000000001</c:v>
                </c:pt>
                <c:pt idx="166">
                  <c:v>0.18471370000000001</c:v>
                </c:pt>
                <c:pt idx="167">
                  <c:v>7.8408610000000004E-2</c:v>
                </c:pt>
                <c:pt idx="168">
                  <c:v>0.1561602</c:v>
                </c:pt>
                <c:pt idx="169">
                  <c:v>0.19192790000000001</c:v>
                </c:pt>
                <c:pt idx="170">
                  <c:v>0.1322846</c:v>
                </c:pt>
                <c:pt idx="171">
                  <c:v>0.13211609999999999</c:v>
                </c:pt>
                <c:pt idx="172">
                  <c:v>6.0918479999999997E-2</c:v>
                </c:pt>
                <c:pt idx="173">
                  <c:v>8.2803740000000001E-2</c:v>
                </c:pt>
                <c:pt idx="174">
                  <c:v>8.9661519999999995E-2</c:v>
                </c:pt>
                <c:pt idx="175">
                  <c:v>0.17160690000000001</c:v>
                </c:pt>
                <c:pt idx="176">
                  <c:v>0.2722793</c:v>
                </c:pt>
                <c:pt idx="177">
                  <c:v>0.1496411</c:v>
                </c:pt>
                <c:pt idx="178">
                  <c:v>0.15266650000000001</c:v>
                </c:pt>
                <c:pt idx="179">
                  <c:v>0.1172531</c:v>
                </c:pt>
                <c:pt idx="180">
                  <c:v>9.8370020000000002E-2</c:v>
                </c:pt>
                <c:pt idx="181">
                  <c:v>0.1416695</c:v>
                </c:pt>
                <c:pt idx="182">
                  <c:v>9.4420400000000002E-2</c:v>
                </c:pt>
                <c:pt idx="183">
                  <c:v>0.1079267</c:v>
                </c:pt>
                <c:pt idx="184">
                  <c:v>6.8851460000000003E-2</c:v>
                </c:pt>
                <c:pt idx="185">
                  <c:v>3.23378E-2</c:v>
                </c:pt>
                <c:pt idx="186">
                  <c:v>1.239266E-2</c:v>
                </c:pt>
                <c:pt idx="187">
                  <c:v>4.9785509999999998E-2</c:v>
                </c:pt>
                <c:pt idx="188">
                  <c:v>9.7298099999999998E-2</c:v>
                </c:pt>
                <c:pt idx="189">
                  <c:v>3.8243350000000002E-2</c:v>
                </c:pt>
                <c:pt idx="190">
                  <c:v>2.2436540000000001E-2</c:v>
                </c:pt>
                <c:pt idx="191">
                  <c:v>0.17190949999999999</c:v>
                </c:pt>
                <c:pt idx="192">
                  <c:v>0.1729299</c:v>
                </c:pt>
                <c:pt idx="193">
                  <c:v>0.14939559999999999</c:v>
                </c:pt>
                <c:pt idx="194">
                  <c:v>0.1710564</c:v>
                </c:pt>
                <c:pt idx="195">
                  <c:v>0.1127758</c:v>
                </c:pt>
                <c:pt idx="196">
                  <c:v>4.1338340000000001E-2</c:v>
                </c:pt>
                <c:pt idx="197">
                  <c:v>9.0644050000000004E-2</c:v>
                </c:pt>
                <c:pt idx="198">
                  <c:v>6.9401930000000001E-2</c:v>
                </c:pt>
                <c:pt idx="199">
                  <c:v>5.1936599999999999E-2</c:v>
                </c:pt>
                <c:pt idx="200">
                  <c:v>4.432606E-2</c:v>
                </c:pt>
                <c:pt idx="201">
                  <c:v>0.18886700000000001</c:v>
                </c:pt>
                <c:pt idx="202">
                  <c:v>0.1619961</c:v>
                </c:pt>
                <c:pt idx="203">
                  <c:v>2.0361009999999999E-2</c:v>
                </c:pt>
                <c:pt idx="204">
                  <c:v>-2.9834510000000002E-2</c:v>
                </c:pt>
                <c:pt idx="205">
                  <c:v>1.098083E-2</c:v>
                </c:pt>
                <c:pt idx="206">
                  <c:v>3.55158E-2</c:v>
                </c:pt>
                <c:pt idx="207">
                  <c:v>5.8651420000000003E-3</c:v>
                </c:pt>
                <c:pt idx="208">
                  <c:v>1.8671549999999999E-3</c:v>
                </c:pt>
                <c:pt idx="209">
                  <c:v>9.7978930000000006E-2</c:v>
                </c:pt>
                <c:pt idx="210">
                  <c:v>6.075842E-2</c:v>
                </c:pt>
                <c:pt idx="211">
                  <c:v>3.5908099999999998E-2</c:v>
                </c:pt>
                <c:pt idx="212">
                  <c:v>6.6700129999999996E-2</c:v>
                </c:pt>
                <c:pt idx="213">
                  <c:v>1.7255679999999999E-2</c:v>
                </c:pt>
                <c:pt idx="214">
                  <c:v>5.559016E-2</c:v>
                </c:pt>
                <c:pt idx="215">
                  <c:v>0.1849479</c:v>
                </c:pt>
                <c:pt idx="216">
                  <c:v>7.1394009999999994E-2</c:v>
                </c:pt>
                <c:pt idx="217">
                  <c:v>6.5325889999999998E-2</c:v>
                </c:pt>
                <c:pt idx="218">
                  <c:v>2.6595899999999999E-2</c:v>
                </c:pt>
                <c:pt idx="219">
                  <c:v>0.1826748</c:v>
                </c:pt>
                <c:pt idx="220">
                  <c:v>0.18642400000000001</c:v>
                </c:pt>
                <c:pt idx="221">
                  <c:v>7.5703740000000005E-2</c:v>
                </c:pt>
                <c:pt idx="222">
                  <c:v>8.371431E-2</c:v>
                </c:pt>
                <c:pt idx="223">
                  <c:v>5.9859250000000003E-2</c:v>
                </c:pt>
                <c:pt idx="224">
                  <c:v>3.4250200000000001E-2</c:v>
                </c:pt>
                <c:pt idx="225">
                  <c:v>0.2133805</c:v>
                </c:pt>
                <c:pt idx="226">
                  <c:v>0.30714730000000001</c:v>
                </c:pt>
                <c:pt idx="227">
                  <c:v>0.2862421</c:v>
                </c:pt>
                <c:pt idx="228">
                  <c:v>0.25755020000000001</c:v>
                </c:pt>
                <c:pt idx="229">
                  <c:v>0.16445199999999999</c:v>
                </c:pt>
                <c:pt idx="230">
                  <c:v>0.2341956</c:v>
                </c:pt>
                <c:pt idx="231">
                  <c:v>0.32652540000000002</c:v>
                </c:pt>
                <c:pt idx="232">
                  <c:v>0.21578600000000001</c:v>
                </c:pt>
                <c:pt idx="233">
                  <c:v>7.6771919999999994E-2</c:v>
                </c:pt>
                <c:pt idx="234">
                  <c:v>0.1050624</c:v>
                </c:pt>
                <c:pt idx="235">
                  <c:v>0.1570725</c:v>
                </c:pt>
                <c:pt idx="236">
                  <c:v>0.2142289</c:v>
                </c:pt>
                <c:pt idx="237">
                  <c:v>0.1349562</c:v>
                </c:pt>
                <c:pt idx="238">
                  <c:v>6.5598089999999998E-2</c:v>
                </c:pt>
                <c:pt idx="239">
                  <c:v>6.1540959999999999E-2</c:v>
                </c:pt>
                <c:pt idx="240">
                  <c:v>2.7792210000000001E-2</c:v>
                </c:pt>
                <c:pt idx="241">
                  <c:v>6.4970529999999999E-2</c:v>
                </c:pt>
                <c:pt idx="242">
                  <c:v>0.10852150000000001</c:v>
                </c:pt>
                <c:pt idx="243">
                  <c:v>0.1033061</c:v>
                </c:pt>
                <c:pt idx="244">
                  <c:v>0.14375209999999999</c:v>
                </c:pt>
                <c:pt idx="245">
                  <c:v>0.15012259999999999</c:v>
                </c:pt>
                <c:pt idx="246">
                  <c:v>4.955466E-2</c:v>
                </c:pt>
                <c:pt idx="247">
                  <c:v>0.19709740000000001</c:v>
                </c:pt>
                <c:pt idx="248">
                  <c:v>0.16792409999999999</c:v>
                </c:pt>
                <c:pt idx="249">
                  <c:v>0.15700639999999999</c:v>
                </c:pt>
                <c:pt idx="250">
                  <c:v>2.8327189999999999E-2</c:v>
                </c:pt>
                <c:pt idx="251">
                  <c:v>5.285894E-2</c:v>
                </c:pt>
                <c:pt idx="252">
                  <c:v>-5.8267750000000002E-3</c:v>
                </c:pt>
                <c:pt idx="253">
                  <c:v>0.11826780000000001</c:v>
                </c:pt>
                <c:pt idx="254">
                  <c:v>0.15965950000000001</c:v>
                </c:pt>
                <c:pt idx="255">
                  <c:v>0.1005952</c:v>
                </c:pt>
                <c:pt idx="256">
                  <c:v>0.1212321</c:v>
                </c:pt>
                <c:pt idx="257">
                  <c:v>0.10955670000000001</c:v>
                </c:pt>
                <c:pt idx="258">
                  <c:v>0.14257639999999999</c:v>
                </c:pt>
                <c:pt idx="259">
                  <c:v>8.6458110000000005E-2</c:v>
                </c:pt>
                <c:pt idx="260">
                  <c:v>0.46843760000000001</c:v>
                </c:pt>
                <c:pt idx="261">
                  <c:v>0.66295210000000004</c:v>
                </c:pt>
                <c:pt idx="262">
                  <c:v>0.84084049999999999</c:v>
                </c:pt>
                <c:pt idx="263">
                  <c:v>0.75552549999999996</c:v>
                </c:pt>
                <c:pt idx="264">
                  <c:v>0.81767100000000004</c:v>
                </c:pt>
                <c:pt idx="265">
                  <c:v>0.73845950000000005</c:v>
                </c:pt>
                <c:pt idx="266">
                  <c:v>0.62565210000000004</c:v>
                </c:pt>
                <c:pt idx="267">
                  <c:v>0.69241830000000004</c:v>
                </c:pt>
                <c:pt idx="268">
                  <c:v>0.5633032</c:v>
                </c:pt>
                <c:pt idx="269">
                  <c:v>0.53558709999999998</c:v>
                </c:pt>
                <c:pt idx="270">
                  <c:v>0.59182579999999996</c:v>
                </c:pt>
                <c:pt idx="271">
                  <c:v>0.60976850000000005</c:v>
                </c:pt>
                <c:pt idx="272">
                  <c:v>0.58412280000000005</c:v>
                </c:pt>
                <c:pt idx="273">
                  <c:v>0.52972189999999997</c:v>
                </c:pt>
                <c:pt idx="274">
                  <c:v>0.446799</c:v>
                </c:pt>
                <c:pt idx="275">
                  <c:v>0.29744039999999999</c:v>
                </c:pt>
                <c:pt idx="276">
                  <c:v>0.41392410000000002</c:v>
                </c:pt>
                <c:pt idx="277">
                  <c:v>0.29393079999999999</c:v>
                </c:pt>
                <c:pt idx="278">
                  <c:v>0.36369489999999999</c:v>
                </c:pt>
                <c:pt idx="279">
                  <c:v>0.35106330000000002</c:v>
                </c:pt>
                <c:pt idx="280">
                  <c:v>8.5137519999999994E-2</c:v>
                </c:pt>
                <c:pt idx="281">
                  <c:v>7.971454E-2</c:v>
                </c:pt>
                <c:pt idx="282">
                  <c:v>0.20991219999999999</c:v>
                </c:pt>
                <c:pt idx="283">
                  <c:v>0.31482120000000002</c:v>
                </c:pt>
                <c:pt idx="284">
                  <c:v>0.39048250000000001</c:v>
                </c:pt>
                <c:pt idx="285">
                  <c:v>0.3484642</c:v>
                </c:pt>
                <c:pt idx="286">
                  <c:v>0.34569559999999999</c:v>
                </c:pt>
                <c:pt idx="287">
                  <c:v>0.27624130000000002</c:v>
                </c:pt>
                <c:pt idx="288">
                  <c:v>0.30202639999999997</c:v>
                </c:pt>
                <c:pt idx="289">
                  <c:v>0.32931310000000003</c:v>
                </c:pt>
                <c:pt idx="290">
                  <c:v>0.30705969999999999</c:v>
                </c:pt>
                <c:pt idx="291">
                  <c:v>0.30883569999999999</c:v>
                </c:pt>
                <c:pt idx="292">
                  <c:v>0.33221220000000001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Sheet7!$D$1:$D$294</c:f>
              <c:numCache>
                <c:formatCode>General</c:formatCode>
                <c:ptCount val="294"/>
                <c:pt idx="0">
                  <c:v>-0.40019290000000002</c:v>
                </c:pt>
                <c:pt idx="1">
                  <c:v>-0.87583149999999999</c:v>
                </c:pt>
                <c:pt idx="2">
                  <c:v>-0.8129632</c:v>
                </c:pt>
                <c:pt idx="3">
                  <c:v>-0.76819680000000001</c:v>
                </c:pt>
                <c:pt idx="4">
                  <c:v>-0.82837740000000004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-0.85757340000000004</c:v>
                </c:pt>
                <c:pt idx="11">
                  <c:v>-0.97035119999999997</c:v>
                </c:pt>
                <c:pt idx="12">
                  <c:v>-0.84942989999999996</c:v>
                </c:pt>
                <c:pt idx="13">
                  <c:v>-0.68672469999999997</c:v>
                </c:pt>
                <c:pt idx="14">
                  <c:v>-0.56071610000000005</c:v>
                </c:pt>
                <c:pt idx="15">
                  <c:v>-0.99400250000000001</c:v>
                </c:pt>
                <c:pt idx="16">
                  <c:v>-0.92723149999999999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-0.91372310000000001</c:v>
                </c:pt>
                <c:pt idx="30">
                  <c:v>-0.80170710000000001</c:v>
                </c:pt>
                <c:pt idx="31">
                  <c:v>-0.47816910000000001</c:v>
                </c:pt>
                <c:pt idx="32">
                  <c:v>-0.39658080000000001</c:v>
                </c:pt>
                <c:pt idx="33">
                  <c:v>-0.24780179999999999</c:v>
                </c:pt>
                <c:pt idx="34">
                  <c:v>-0.22832340000000001</c:v>
                </c:pt>
                <c:pt idx="35">
                  <c:v>-9.4792890000000005E-2</c:v>
                </c:pt>
                <c:pt idx="36">
                  <c:v>3.5280260000000001E-2</c:v>
                </c:pt>
                <c:pt idx="37">
                  <c:v>-0.13961170000000001</c:v>
                </c:pt>
                <c:pt idx="38">
                  <c:v>-0.1025739</c:v>
                </c:pt>
                <c:pt idx="39">
                  <c:v>-3.0320709999999999E-3</c:v>
                </c:pt>
                <c:pt idx="40">
                  <c:v>1.8986349999999999E-2</c:v>
                </c:pt>
                <c:pt idx="41">
                  <c:v>0.18314569999999999</c:v>
                </c:pt>
                <c:pt idx="42">
                  <c:v>-3.4522820000000003E-2</c:v>
                </c:pt>
                <c:pt idx="43">
                  <c:v>-0.30562509999999998</c:v>
                </c:pt>
                <c:pt idx="44">
                  <c:v>-8.8110170000000002E-2</c:v>
                </c:pt>
                <c:pt idx="45">
                  <c:v>-0.43826680000000001</c:v>
                </c:pt>
                <c:pt idx="46">
                  <c:v>-0.1018643</c:v>
                </c:pt>
                <c:pt idx="47">
                  <c:v>0.21488589999999999</c:v>
                </c:pt>
                <c:pt idx="48">
                  <c:v>0.17548230000000001</c:v>
                </c:pt>
                <c:pt idx="49">
                  <c:v>0.1200788</c:v>
                </c:pt>
                <c:pt idx="50">
                  <c:v>-0.1018409</c:v>
                </c:pt>
                <c:pt idx="51">
                  <c:v>0.35502119999999998</c:v>
                </c:pt>
                <c:pt idx="52">
                  <c:v>0.13214400000000001</c:v>
                </c:pt>
                <c:pt idx="53">
                  <c:v>0.1397641</c:v>
                </c:pt>
                <c:pt idx="54">
                  <c:v>0.1918493</c:v>
                </c:pt>
                <c:pt idx="55">
                  <c:v>4.3775389999999997E-2</c:v>
                </c:pt>
                <c:pt idx="56">
                  <c:v>8.8363049999999999E-2</c:v>
                </c:pt>
                <c:pt idx="57">
                  <c:v>-0.1287172</c:v>
                </c:pt>
                <c:pt idx="58">
                  <c:v>-1.048113E-2</c:v>
                </c:pt>
                <c:pt idx="59">
                  <c:v>-0.16435259999999999</c:v>
                </c:pt>
                <c:pt idx="60">
                  <c:v>-0.29506660000000001</c:v>
                </c:pt>
                <c:pt idx="61">
                  <c:v>-0.29506660000000001</c:v>
                </c:pt>
                <c:pt idx="62">
                  <c:v>1.335619E-2</c:v>
                </c:pt>
                <c:pt idx="63">
                  <c:v>-6.2691769999999994E-2</c:v>
                </c:pt>
                <c:pt idx="64">
                  <c:v>-0.37365870000000001</c:v>
                </c:pt>
                <c:pt idx="65">
                  <c:v>-0.12765380000000001</c:v>
                </c:pt>
                <c:pt idx="66">
                  <c:v>-0.71623179999999997</c:v>
                </c:pt>
                <c:pt idx="67">
                  <c:v>-0.69746819999999998</c:v>
                </c:pt>
                <c:pt idx="68">
                  <c:v>-0.21393609999999999</c:v>
                </c:pt>
                <c:pt idx="69">
                  <c:v>-0.60892619999999997</c:v>
                </c:pt>
                <c:pt idx="70">
                  <c:v>-0.44184570000000001</c:v>
                </c:pt>
                <c:pt idx="71">
                  <c:v>7.4281159999999999E-2</c:v>
                </c:pt>
                <c:pt idx="72">
                  <c:v>-0.50170349999999997</c:v>
                </c:pt>
                <c:pt idx="73">
                  <c:v>-0.26827780000000001</c:v>
                </c:pt>
                <c:pt idx="74">
                  <c:v>-0.4632539</c:v>
                </c:pt>
                <c:pt idx="75">
                  <c:v>-0.42824489999999998</c:v>
                </c:pt>
                <c:pt idx="76">
                  <c:v>-0.30238739999999997</c:v>
                </c:pt>
                <c:pt idx="77">
                  <c:v>-0.45549990000000001</c:v>
                </c:pt>
                <c:pt idx="78">
                  <c:v>-0.35691820000000002</c:v>
                </c:pt>
                <c:pt idx="79">
                  <c:v>3.5772409999999998E-2</c:v>
                </c:pt>
                <c:pt idx="80">
                  <c:v>3.4621449999999998E-2</c:v>
                </c:pt>
                <c:pt idx="81">
                  <c:v>0.13313430000000001</c:v>
                </c:pt>
                <c:pt idx="82">
                  <c:v>0.28569509999999998</c:v>
                </c:pt>
                <c:pt idx="83">
                  <c:v>0.38860650000000002</c:v>
                </c:pt>
                <c:pt idx="84">
                  <c:v>0.2832498</c:v>
                </c:pt>
                <c:pt idx="85">
                  <c:v>0.31335449999999998</c:v>
                </c:pt>
                <c:pt idx="86">
                  <c:v>0.30358610000000003</c:v>
                </c:pt>
                <c:pt idx="87">
                  <c:v>0.31950190000000001</c:v>
                </c:pt>
                <c:pt idx="88">
                  <c:v>0.29811969999999999</c:v>
                </c:pt>
                <c:pt idx="89">
                  <c:v>0.44986159999999997</c:v>
                </c:pt>
                <c:pt idx="90">
                  <c:v>0.43187049999999999</c:v>
                </c:pt>
                <c:pt idx="91">
                  <c:v>0.11974700000000001</c:v>
                </c:pt>
                <c:pt idx="92">
                  <c:v>0.1632805</c:v>
                </c:pt>
                <c:pt idx="93">
                  <c:v>0.37154090000000001</c:v>
                </c:pt>
                <c:pt idx="94">
                  <c:v>0.42184509999999997</c:v>
                </c:pt>
                <c:pt idx="95">
                  <c:v>0.42760429999999999</c:v>
                </c:pt>
                <c:pt idx="96">
                  <c:v>9.0811639999999999E-2</c:v>
                </c:pt>
                <c:pt idx="97">
                  <c:v>0.17056859999999999</c:v>
                </c:pt>
                <c:pt idx="98">
                  <c:v>0.22750909999999999</c:v>
                </c:pt>
                <c:pt idx="99">
                  <c:v>0.1904566</c:v>
                </c:pt>
                <c:pt idx="100">
                  <c:v>0.12486029999999999</c:v>
                </c:pt>
                <c:pt idx="101">
                  <c:v>0.13078010000000001</c:v>
                </c:pt>
                <c:pt idx="102">
                  <c:v>0.31561810000000001</c:v>
                </c:pt>
                <c:pt idx="103">
                  <c:v>0.1514191</c:v>
                </c:pt>
                <c:pt idx="104">
                  <c:v>0.26380670000000001</c:v>
                </c:pt>
                <c:pt idx="105">
                  <c:v>0.244781</c:v>
                </c:pt>
                <c:pt idx="106">
                  <c:v>0.17817910000000001</c:v>
                </c:pt>
                <c:pt idx="107">
                  <c:v>0.33965580000000001</c:v>
                </c:pt>
                <c:pt idx="108">
                  <c:v>-0.169458</c:v>
                </c:pt>
                <c:pt idx="109">
                  <c:v>-2.734688E-2</c:v>
                </c:pt>
                <c:pt idx="110">
                  <c:v>6.7400580000000002E-2</c:v>
                </c:pt>
                <c:pt idx="111">
                  <c:v>0.14557700000000001</c:v>
                </c:pt>
                <c:pt idx="112">
                  <c:v>9.1188270000000002E-2</c:v>
                </c:pt>
                <c:pt idx="113">
                  <c:v>-0.1429647</c:v>
                </c:pt>
                <c:pt idx="114">
                  <c:v>-0.2189439</c:v>
                </c:pt>
                <c:pt idx="115">
                  <c:v>-8.1302899999999997E-2</c:v>
                </c:pt>
                <c:pt idx="116">
                  <c:v>-7.0209749999999996E-3</c:v>
                </c:pt>
                <c:pt idx="117">
                  <c:v>7.4511830000000001E-2</c:v>
                </c:pt>
                <c:pt idx="118">
                  <c:v>-2.998748E-2</c:v>
                </c:pt>
                <c:pt idx="119">
                  <c:v>-4.0511789999999999E-2</c:v>
                </c:pt>
                <c:pt idx="120">
                  <c:v>0.1673819</c:v>
                </c:pt>
                <c:pt idx="121">
                  <c:v>0.25492350000000003</c:v>
                </c:pt>
                <c:pt idx="122">
                  <c:v>3.3610649999999999E-2</c:v>
                </c:pt>
                <c:pt idx="123">
                  <c:v>0.11308269999999999</c:v>
                </c:pt>
                <c:pt idx="124">
                  <c:v>0.17291870000000001</c:v>
                </c:pt>
                <c:pt idx="125">
                  <c:v>0.116813</c:v>
                </c:pt>
                <c:pt idx="126">
                  <c:v>0.16150629999999999</c:v>
                </c:pt>
                <c:pt idx="127">
                  <c:v>0.20857909999999999</c:v>
                </c:pt>
                <c:pt idx="128">
                  <c:v>0.1589583</c:v>
                </c:pt>
                <c:pt idx="129">
                  <c:v>-0.36098940000000002</c:v>
                </c:pt>
                <c:pt idx="130">
                  <c:v>-0.2387312</c:v>
                </c:pt>
                <c:pt idx="131">
                  <c:v>0.27698</c:v>
                </c:pt>
                <c:pt idx="132">
                  <c:v>0.41881059999999998</c:v>
                </c:pt>
                <c:pt idx="133">
                  <c:v>0.45330280000000001</c:v>
                </c:pt>
                <c:pt idx="134">
                  <c:v>0.38602239999999999</c:v>
                </c:pt>
                <c:pt idx="135">
                  <c:v>0.17755000000000001</c:v>
                </c:pt>
                <c:pt idx="136">
                  <c:v>0.2800068</c:v>
                </c:pt>
                <c:pt idx="137">
                  <c:v>0.26562079999999999</c:v>
                </c:pt>
                <c:pt idx="138">
                  <c:v>0.24318500000000001</c:v>
                </c:pt>
                <c:pt idx="139">
                  <c:v>0.28121740000000001</c:v>
                </c:pt>
                <c:pt idx="140">
                  <c:v>0.36311339999999998</c:v>
                </c:pt>
                <c:pt idx="141">
                  <c:v>0.42022229999999999</c:v>
                </c:pt>
                <c:pt idx="142">
                  <c:v>0.30786400000000003</c:v>
                </c:pt>
                <c:pt idx="143">
                  <c:v>0.38644519999999999</c:v>
                </c:pt>
                <c:pt idx="144">
                  <c:v>0.133189</c:v>
                </c:pt>
                <c:pt idx="145">
                  <c:v>0.17551929999999999</c:v>
                </c:pt>
                <c:pt idx="146">
                  <c:v>0.22725219999999999</c:v>
                </c:pt>
                <c:pt idx="147">
                  <c:v>0.19783500000000001</c:v>
                </c:pt>
                <c:pt idx="148">
                  <c:v>0.2727772</c:v>
                </c:pt>
                <c:pt idx="149">
                  <c:v>-9.3800159999999997E-3</c:v>
                </c:pt>
                <c:pt idx="150">
                  <c:v>4.7400339999999999E-2</c:v>
                </c:pt>
                <c:pt idx="151">
                  <c:v>0.206065</c:v>
                </c:pt>
                <c:pt idx="152">
                  <c:v>-0.26351730000000001</c:v>
                </c:pt>
                <c:pt idx="153">
                  <c:v>4.3561870000000003E-2</c:v>
                </c:pt>
                <c:pt idx="154">
                  <c:v>0.35612640000000001</c:v>
                </c:pt>
                <c:pt idx="155">
                  <c:v>0.31203340000000002</c:v>
                </c:pt>
                <c:pt idx="156">
                  <c:v>0.32785629999999999</c:v>
                </c:pt>
                <c:pt idx="157">
                  <c:v>0.25089220000000001</c:v>
                </c:pt>
                <c:pt idx="158">
                  <c:v>0.3516939</c:v>
                </c:pt>
                <c:pt idx="159">
                  <c:v>5.6748E-2</c:v>
                </c:pt>
                <c:pt idx="160">
                  <c:v>2.7572820000000001E-2</c:v>
                </c:pt>
                <c:pt idx="161">
                  <c:v>0.12579760000000001</c:v>
                </c:pt>
                <c:pt idx="162">
                  <c:v>0.13767679999999999</c:v>
                </c:pt>
                <c:pt idx="163">
                  <c:v>0.27308870000000002</c:v>
                </c:pt>
                <c:pt idx="164">
                  <c:v>8.125512E-2</c:v>
                </c:pt>
                <c:pt idx="165">
                  <c:v>0.16195950000000001</c:v>
                </c:pt>
                <c:pt idx="166">
                  <c:v>6.4693940000000005E-2</c:v>
                </c:pt>
                <c:pt idx="167">
                  <c:v>0.19977780000000001</c:v>
                </c:pt>
                <c:pt idx="168">
                  <c:v>0.1997457</c:v>
                </c:pt>
                <c:pt idx="169">
                  <c:v>0.2412782</c:v>
                </c:pt>
                <c:pt idx="170">
                  <c:v>0.20709749999999999</c:v>
                </c:pt>
                <c:pt idx="171">
                  <c:v>0.14801990000000001</c:v>
                </c:pt>
                <c:pt idx="172">
                  <c:v>0.23000519999999999</c:v>
                </c:pt>
                <c:pt idx="173">
                  <c:v>0.22313949999999999</c:v>
                </c:pt>
                <c:pt idx="174">
                  <c:v>0.2284206</c:v>
                </c:pt>
                <c:pt idx="175">
                  <c:v>0.28854920000000001</c:v>
                </c:pt>
                <c:pt idx="176">
                  <c:v>-8.5391320000000007E-2</c:v>
                </c:pt>
                <c:pt idx="177">
                  <c:v>-3.6450709999999997E-2</c:v>
                </c:pt>
                <c:pt idx="178">
                  <c:v>-1.7051360000000002E-2</c:v>
                </c:pt>
                <c:pt idx="179">
                  <c:v>0.1024431</c:v>
                </c:pt>
                <c:pt idx="180">
                  <c:v>0.1198587</c:v>
                </c:pt>
                <c:pt idx="181">
                  <c:v>5.7358390000000004E-3</c:v>
                </c:pt>
                <c:pt idx="182">
                  <c:v>8.8992409999999994E-2</c:v>
                </c:pt>
                <c:pt idx="183">
                  <c:v>6.2165949999999998E-2</c:v>
                </c:pt>
                <c:pt idx="184">
                  <c:v>8.5601479999999994E-2</c:v>
                </c:pt>
                <c:pt idx="185">
                  <c:v>0.35615790000000003</c:v>
                </c:pt>
                <c:pt idx="186">
                  <c:v>0.38045820000000002</c:v>
                </c:pt>
                <c:pt idx="187">
                  <c:v>0.25846089999999999</c:v>
                </c:pt>
                <c:pt idx="188">
                  <c:v>2.1424970000000002E-2</c:v>
                </c:pt>
                <c:pt idx="189">
                  <c:v>0.1204436</c:v>
                </c:pt>
                <c:pt idx="190">
                  <c:v>4.2474079999999997E-2</c:v>
                </c:pt>
                <c:pt idx="191">
                  <c:v>6.4708050000000003E-2</c:v>
                </c:pt>
                <c:pt idx="192">
                  <c:v>-3.1823169999999998E-2</c:v>
                </c:pt>
                <c:pt idx="193">
                  <c:v>-2.9953319999999999E-2</c:v>
                </c:pt>
                <c:pt idx="194">
                  <c:v>-0.2006696</c:v>
                </c:pt>
                <c:pt idx="195">
                  <c:v>-0.1562847</c:v>
                </c:pt>
                <c:pt idx="196">
                  <c:v>-8.7228799999999995E-2</c:v>
                </c:pt>
                <c:pt idx="197">
                  <c:v>7.2457759999999996E-2</c:v>
                </c:pt>
                <c:pt idx="198">
                  <c:v>3.8196819999999999E-2</c:v>
                </c:pt>
                <c:pt idx="199">
                  <c:v>9.0161779999999997E-2</c:v>
                </c:pt>
                <c:pt idx="200">
                  <c:v>0.1436907</c:v>
                </c:pt>
                <c:pt idx="201">
                  <c:v>0.1076319</c:v>
                </c:pt>
                <c:pt idx="202">
                  <c:v>3.8529859999999999E-2</c:v>
                </c:pt>
                <c:pt idx="203">
                  <c:v>-0.13593930000000001</c:v>
                </c:pt>
                <c:pt idx="204">
                  <c:v>-6.2658459999999999E-2</c:v>
                </c:pt>
                <c:pt idx="205">
                  <c:v>-0.22856180000000001</c:v>
                </c:pt>
                <c:pt idx="206">
                  <c:v>-0.15762409999999999</c:v>
                </c:pt>
                <c:pt idx="207">
                  <c:v>-4.1889709999999997E-2</c:v>
                </c:pt>
                <c:pt idx="208">
                  <c:v>-2.222491E-2</c:v>
                </c:pt>
                <c:pt idx="209">
                  <c:v>-0.23035610000000001</c:v>
                </c:pt>
                <c:pt idx="210">
                  <c:v>-8.6957450000000006E-2</c:v>
                </c:pt>
                <c:pt idx="211">
                  <c:v>-1.279486E-2</c:v>
                </c:pt>
                <c:pt idx="212">
                  <c:v>2.43348E-2</c:v>
                </c:pt>
                <c:pt idx="213">
                  <c:v>0.28588229999999998</c:v>
                </c:pt>
                <c:pt idx="214">
                  <c:v>0.18125839999999999</c:v>
                </c:pt>
                <c:pt idx="215">
                  <c:v>-6.6735699999999995E-2</c:v>
                </c:pt>
                <c:pt idx="216">
                  <c:v>1.6658269999999999E-2</c:v>
                </c:pt>
                <c:pt idx="217">
                  <c:v>-0.10332180000000001</c:v>
                </c:pt>
                <c:pt idx="218">
                  <c:v>-7.0786450000000001E-2</c:v>
                </c:pt>
                <c:pt idx="219">
                  <c:v>-4.202562E-2</c:v>
                </c:pt>
                <c:pt idx="220">
                  <c:v>-0.18721879999999999</c:v>
                </c:pt>
                <c:pt idx="221">
                  <c:v>-0.13055849999999999</c:v>
                </c:pt>
                <c:pt idx="222">
                  <c:v>-9.236134E-2</c:v>
                </c:pt>
                <c:pt idx="223">
                  <c:v>-0.1116939</c:v>
                </c:pt>
                <c:pt idx="224">
                  <c:v>-3.5698199999999999E-2</c:v>
                </c:pt>
                <c:pt idx="225">
                  <c:v>-4.9201559999999998E-2</c:v>
                </c:pt>
                <c:pt idx="226">
                  <c:v>7.9928169999999993E-3</c:v>
                </c:pt>
                <c:pt idx="227">
                  <c:v>-0.1176075</c:v>
                </c:pt>
                <c:pt idx="228">
                  <c:v>-6.5284099999999998E-2</c:v>
                </c:pt>
                <c:pt idx="229">
                  <c:v>-0.1479858</c:v>
                </c:pt>
                <c:pt idx="230">
                  <c:v>-0.22822029999999999</c:v>
                </c:pt>
                <c:pt idx="231">
                  <c:v>-0.17508209999999999</c:v>
                </c:pt>
                <c:pt idx="232">
                  <c:v>1.9063239999999999E-2</c:v>
                </c:pt>
                <c:pt idx="233">
                  <c:v>4.5242539999999998E-2</c:v>
                </c:pt>
                <c:pt idx="234">
                  <c:v>-4.9299809999999999E-2</c:v>
                </c:pt>
                <c:pt idx="235">
                  <c:v>0.16957849999999999</c:v>
                </c:pt>
                <c:pt idx="236">
                  <c:v>3.6726109999999999E-2</c:v>
                </c:pt>
                <c:pt idx="237">
                  <c:v>0.13527149999999999</c:v>
                </c:pt>
                <c:pt idx="238">
                  <c:v>0.19395119999999999</c:v>
                </c:pt>
                <c:pt idx="239">
                  <c:v>-0.14347399999999999</c:v>
                </c:pt>
                <c:pt idx="240">
                  <c:v>1.057047E-2</c:v>
                </c:pt>
                <c:pt idx="241">
                  <c:v>7.9614969999999993E-2</c:v>
                </c:pt>
                <c:pt idx="242">
                  <c:v>0.26148300000000002</c:v>
                </c:pt>
                <c:pt idx="243">
                  <c:v>0.2867711</c:v>
                </c:pt>
                <c:pt idx="244">
                  <c:v>0.2579283</c:v>
                </c:pt>
                <c:pt idx="245">
                  <c:v>0.22727359999999999</c:v>
                </c:pt>
                <c:pt idx="246">
                  <c:v>0.26794560000000001</c:v>
                </c:pt>
                <c:pt idx="247">
                  <c:v>0.1792231</c:v>
                </c:pt>
                <c:pt idx="248">
                  <c:v>0.14069789999999999</c:v>
                </c:pt>
                <c:pt idx="249">
                  <c:v>0.25817659999999998</c:v>
                </c:pt>
                <c:pt idx="250">
                  <c:v>0.19191030000000001</c:v>
                </c:pt>
                <c:pt idx="251">
                  <c:v>8.094809E-2</c:v>
                </c:pt>
                <c:pt idx="252">
                  <c:v>0.25080999999999998</c:v>
                </c:pt>
                <c:pt idx="253">
                  <c:v>0.20019039999999999</c:v>
                </c:pt>
                <c:pt idx="254">
                  <c:v>2.912389E-2</c:v>
                </c:pt>
                <c:pt idx="255">
                  <c:v>0.15231929999999999</c:v>
                </c:pt>
                <c:pt idx="256">
                  <c:v>0.19456190000000001</c:v>
                </c:pt>
                <c:pt idx="257">
                  <c:v>0.15705330000000001</c:v>
                </c:pt>
                <c:pt idx="258">
                  <c:v>0.17441699999999999</c:v>
                </c:pt>
                <c:pt idx="259">
                  <c:v>0.1087296</c:v>
                </c:pt>
                <c:pt idx="260">
                  <c:v>-0.92263039999999996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-0.85309849999999998</c:v>
                </c:pt>
                <c:pt idx="268">
                  <c:v>-0.51065870000000002</c:v>
                </c:pt>
                <c:pt idx="269">
                  <c:v>-0.55402609999999997</c:v>
                </c:pt>
                <c:pt idx="270">
                  <c:v>-0.70171950000000005</c:v>
                </c:pt>
                <c:pt idx="271">
                  <c:v>-0.58459850000000002</c:v>
                </c:pt>
                <c:pt idx="272">
                  <c:v>-1</c:v>
                </c:pt>
                <c:pt idx="273">
                  <c:v>-0.83129969999999997</c:v>
                </c:pt>
                <c:pt idx="274">
                  <c:v>-0.60511139999999997</c:v>
                </c:pt>
                <c:pt idx="275">
                  <c:v>-0.42161539999999997</c:v>
                </c:pt>
                <c:pt idx="276">
                  <c:v>-0.36797869999999999</c:v>
                </c:pt>
                <c:pt idx="277">
                  <c:v>-0.11160490000000001</c:v>
                </c:pt>
                <c:pt idx="278">
                  <c:v>0.1695709</c:v>
                </c:pt>
                <c:pt idx="279">
                  <c:v>8.8578660000000004E-2</c:v>
                </c:pt>
                <c:pt idx="280">
                  <c:v>0.32671299999999998</c:v>
                </c:pt>
                <c:pt idx="281">
                  <c:v>0.38913310000000001</c:v>
                </c:pt>
                <c:pt idx="282">
                  <c:v>0.4512506</c:v>
                </c:pt>
                <c:pt idx="283">
                  <c:v>0.26716659999999998</c:v>
                </c:pt>
                <c:pt idx="284">
                  <c:v>-6.1997939999999998E-3</c:v>
                </c:pt>
                <c:pt idx="285">
                  <c:v>0.31060290000000002</c:v>
                </c:pt>
                <c:pt idx="286">
                  <c:v>0.34243129999999999</c:v>
                </c:pt>
                <c:pt idx="287">
                  <c:v>0.35219270000000003</c:v>
                </c:pt>
                <c:pt idx="288">
                  <c:v>0.29733219999999999</c:v>
                </c:pt>
                <c:pt idx="289">
                  <c:v>0.27424470000000001</c:v>
                </c:pt>
                <c:pt idx="290">
                  <c:v>0.38000309999999998</c:v>
                </c:pt>
                <c:pt idx="291">
                  <c:v>0.43979560000000001</c:v>
                </c:pt>
                <c:pt idx="292">
                  <c:v>0.47617510000000002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Sheet7!$E$1:$E$294</c:f>
              <c:numCache>
                <c:formatCode>General</c:formatCode>
                <c:ptCount val="294"/>
                <c:pt idx="0">
                  <c:v>-6.4245979999999994E-2</c:v>
                </c:pt>
                <c:pt idx="1">
                  <c:v>0.1172426</c:v>
                </c:pt>
                <c:pt idx="2">
                  <c:v>7.9138650000000005E-2</c:v>
                </c:pt>
                <c:pt idx="3">
                  <c:v>0.1348673</c:v>
                </c:pt>
                <c:pt idx="4">
                  <c:v>8.9038220000000001E-2</c:v>
                </c:pt>
                <c:pt idx="5">
                  <c:v>5.3968240000000001E-2</c:v>
                </c:pt>
                <c:pt idx="6">
                  <c:v>0.13169539999999999</c:v>
                </c:pt>
                <c:pt idx="7">
                  <c:v>-4.1380280000000002E-3</c:v>
                </c:pt>
                <c:pt idx="8">
                  <c:v>0.11248569999999999</c:v>
                </c:pt>
                <c:pt idx="9">
                  <c:v>5.919257E-2</c:v>
                </c:pt>
                <c:pt idx="10">
                  <c:v>0.14060349999999999</c:v>
                </c:pt>
                <c:pt idx="11">
                  <c:v>-7.7684130000000001E-3</c:v>
                </c:pt>
                <c:pt idx="12">
                  <c:v>2.3125489999999999E-2</c:v>
                </c:pt>
                <c:pt idx="13">
                  <c:v>-5.8269330000000003E-3</c:v>
                </c:pt>
                <c:pt idx="14">
                  <c:v>6.3960879999999998E-2</c:v>
                </c:pt>
                <c:pt idx="15">
                  <c:v>3.4144910000000001E-2</c:v>
                </c:pt>
                <c:pt idx="16">
                  <c:v>-0.1375797</c:v>
                </c:pt>
                <c:pt idx="17">
                  <c:v>6.1430070000000003E-2</c:v>
                </c:pt>
                <c:pt idx="18">
                  <c:v>6.1430070000000003E-2</c:v>
                </c:pt>
                <c:pt idx="19">
                  <c:v>-3.676811E-2</c:v>
                </c:pt>
                <c:pt idx="20">
                  <c:v>0.11426939999999999</c:v>
                </c:pt>
                <c:pt idx="21">
                  <c:v>0.1593009</c:v>
                </c:pt>
                <c:pt idx="22">
                  <c:v>-7.5262930000000006E-2</c:v>
                </c:pt>
                <c:pt idx="23">
                  <c:v>-8.9795310000000003E-2</c:v>
                </c:pt>
                <c:pt idx="24">
                  <c:v>-0.15095929999999999</c:v>
                </c:pt>
                <c:pt idx="25">
                  <c:v>-3.0053839999999998E-2</c:v>
                </c:pt>
                <c:pt idx="26">
                  <c:v>-4.7928680000000001E-2</c:v>
                </c:pt>
                <c:pt idx="27">
                  <c:v>-9.7804429999999998E-2</c:v>
                </c:pt>
                <c:pt idx="28">
                  <c:v>-4.3655680000000002E-2</c:v>
                </c:pt>
                <c:pt idx="29">
                  <c:v>3.7330389999999998E-2</c:v>
                </c:pt>
                <c:pt idx="30">
                  <c:v>8.9792299999999995E-3</c:v>
                </c:pt>
                <c:pt idx="31">
                  <c:v>1.102739E-2</c:v>
                </c:pt>
                <c:pt idx="32">
                  <c:v>-6.3639899999999999E-2</c:v>
                </c:pt>
                <c:pt idx="33">
                  <c:v>-5.7398680000000004E-3</c:v>
                </c:pt>
                <c:pt idx="34">
                  <c:v>5.2203350000000003E-2</c:v>
                </c:pt>
                <c:pt idx="35">
                  <c:v>-5.9518080000000001E-2</c:v>
                </c:pt>
                <c:pt idx="36">
                  <c:v>2.29158E-2</c:v>
                </c:pt>
                <c:pt idx="37">
                  <c:v>-1.390537E-2</c:v>
                </c:pt>
                <c:pt idx="38">
                  <c:v>-3.1899629999999998E-2</c:v>
                </c:pt>
                <c:pt idx="39">
                  <c:v>-2.1209740000000001E-2</c:v>
                </c:pt>
                <c:pt idx="40">
                  <c:v>5.3708859999999997E-2</c:v>
                </c:pt>
                <c:pt idx="41">
                  <c:v>0.1215899</c:v>
                </c:pt>
                <c:pt idx="42">
                  <c:v>7.1867650000000005E-2</c:v>
                </c:pt>
                <c:pt idx="43">
                  <c:v>2.3547439999999999E-2</c:v>
                </c:pt>
                <c:pt idx="44">
                  <c:v>0.1939409</c:v>
                </c:pt>
                <c:pt idx="45">
                  <c:v>0.25440970000000002</c:v>
                </c:pt>
                <c:pt idx="46">
                  <c:v>0.2332775</c:v>
                </c:pt>
                <c:pt idx="47">
                  <c:v>0.17485880000000001</c:v>
                </c:pt>
                <c:pt idx="48">
                  <c:v>0.25635340000000001</c:v>
                </c:pt>
                <c:pt idx="49">
                  <c:v>0.2614686</c:v>
                </c:pt>
                <c:pt idx="50">
                  <c:v>0.2808524</c:v>
                </c:pt>
                <c:pt idx="51">
                  <c:v>0.1161446</c:v>
                </c:pt>
                <c:pt idx="52">
                  <c:v>-5.5648459999999997E-2</c:v>
                </c:pt>
                <c:pt idx="53">
                  <c:v>-9.1039769999999992E-3</c:v>
                </c:pt>
                <c:pt idx="54">
                  <c:v>4.4786100000000002E-2</c:v>
                </c:pt>
                <c:pt idx="55">
                  <c:v>5.5900659999999998E-2</c:v>
                </c:pt>
                <c:pt idx="56">
                  <c:v>2.1436430000000002E-3</c:v>
                </c:pt>
                <c:pt idx="57">
                  <c:v>9.8664150000000006E-2</c:v>
                </c:pt>
                <c:pt idx="58">
                  <c:v>-3.831942E-2</c:v>
                </c:pt>
                <c:pt idx="59">
                  <c:v>5.0408620000000001E-2</c:v>
                </c:pt>
                <c:pt idx="60">
                  <c:v>1.459949E-2</c:v>
                </c:pt>
                <c:pt idx="61">
                  <c:v>1.459949E-2</c:v>
                </c:pt>
                <c:pt idx="62">
                  <c:v>0.1050368</c:v>
                </c:pt>
                <c:pt idx="63">
                  <c:v>-1.9031180000000001E-3</c:v>
                </c:pt>
                <c:pt idx="64">
                  <c:v>-4.3637529999999997E-3</c:v>
                </c:pt>
                <c:pt idx="65">
                  <c:v>5.713976E-3</c:v>
                </c:pt>
                <c:pt idx="66">
                  <c:v>-3.8884750000000003E-2</c:v>
                </c:pt>
                <c:pt idx="67">
                  <c:v>9.2598739999999999E-2</c:v>
                </c:pt>
                <c:pt idx="68">
                  <c:v>0.20192740000000001</c:v>
                </c:pt>
                <c:pt idx="69">
                  <c:v>0.1211236</c:v>
                </c:pt>
                <c:pt idx="70">
                  <c:v>0.19058430000000001</c:v>
                </c:pt>
                <c:pt idx="71">
                  <c:v>0.21940119999999999</c:v>
                </c:pt>
                <c:pt idx="72">
                  <c:v>0.14105000000000001</c:v>
                </c:pt>
                <c:pt idx="73">
                  <c:v>0.23083010000000001</c:v>
                </c:pt>
                <c:pt idx="74">
                  <c:v>0.23324800000000001</c:v>
                </c:pt>
                <c:pt idx="75">
                  <c:v>0.1215077</c:v>
                </c:pt>
                <c:pt idx="76">
                  <c:v>0.2905761</c:v>
                </c:pt>
                <c:pt idx="77">
                  <c:v>0.25534309999999999</c:v>
                </c:pt>
                <c:pt idx="78">
                  <c:v>0.17687069999999999</c:v>
                </c:pt>
                <c:pt idx="79">
                  <c:v>0.33577750000000001</c:v>
                </c:pt>
                <c:pt idx="80">
                  <c:v>0.3027088</c:v>
                </c:pt>
                <c:pt idx="81">
                  <c:v>0.29172160000000003</c:v>
                </c:pt>
                <c:pt idx="82">
                  <c:v>0.26187820000000001</c:v>
                </c:pt>
                <c:pt idx="83">
                  <c:v>0.253861</c:v>
                </c:pt>
                <c:pt idx="84">
                  <c:v>0.3332484</c:v>
                </c:pt>
                <c:pt idx="85">
                  <c:v>0.29695840000000001</c:v>
                </c:pt>
                <c:pt idx="86">
                  <c:v>0.2900375</c:v>
                </c:pt>
                <c:pt idx="87">
                  <c:v>0.24922649999999999</c:v>
                </c:pt>
                <c:pt idx="88">
                  <c:v>0.27896739999999998</c:v>
                </c:pt>
                <c:pt idx="89">
                  <c:v>0.25466640000000001</c:v>
                </c:pt>
                <c:pt idx="90">
                  <c:v>0.3483136</c:v>
                </c:pt>
                <c:pt idx="91">
                  <c:v>0.2269554</c:v>
                </c:pt>
                <c:pt idx="92">
                  <c:v>0.22744339999999999</c:v>
                </c:pt>
                <c:pt idx="93">
                  <c:v>0.419433</c:v>
                </c:pt>
                <c:pt idx="94">
                  <c:v>0.41607899999999998</c:v>
                </c:pt>
                <c:pt idx="95">
                  <c:v>0.3239475</c:v>
                </c:pt>
                <c:pt idx="96">
                  <c:v>7.6743519999999996E-2</c:v>
                </c:pt>
                <c:pt idx="97">
                  <c:v>0.1142172</c:v>
                </c:pt>
                <c:pt idx="98">
                  <c:v>0.22543550000000001</c:v>
                </c:pt>
                <c:pt idx="99">
                  <c:v>0.22008249999999999</c:v>
                </c:pt>
                <c:pt idx="100">
                  <c:v>0.20491519999999999</c:v>
                </c:pt>
                <c:pt idx="101">
                  <c:v>0.15058189999999999</c:v>
                </c:pt>
                <c:pt idx="102">
                  <c:v>0.146816</c:v>
                </c:pt>
                <c:pt idx="103">
                  <c:v>0.18911430000000001</c:v>
                </c:pt>
                <c:pt idx="104">
                  <c:v>0.24895400000000001</c:v>
                </c:pt>
                <c:pt idx="105">
                  <c:v>0.10907799999999999</c:v>
                </c:pt>
                <c:pt idx="106">
                  <c:v>0.1010742</c:v>
                </c:pt>
                <c:pt idx="107">
                  <c:v>0.10839989999999999</c:v>
                </c:pt>
                <c:pt idx="108">
                  <c:v>6.5815280000000004E-2</c:v>
                </c:pt>
                <c:pt idx="109">
                  <c:v>0.1090541</c:v>
                </c:pt>
                <c:pt idx="110">
                  <c:v>0.13864589999999999</c:v>
                </c:pt>
                <c:pt idx="111">
                  <c:v>0.1144937</c:v>
                </c:pt>
                <c:pt idx="112">
                  <c:v>0.1615808</c:v>
                </c:pt>
                <c:pt idx="113">
                  <c:v>0.13885040000000001</c:v>
                </c:pt>
                <c:pt idx="114">
                  <c:v>0.15733639999999999</c:v>
                </c:pt>
                <c:pt idx="115">
                  <c:v>0.17169329999999999</c:v>
                </c:pt>
                <c:pt idx="116">
                  <c:v>0.1460137</c:v>
                </c:pt>
                <c:pt idx="117">
                  <c:v>4.4050810000000003E-2</c:v>
                </c:pt>
                <c:pt idx="118">
                  <c:v>0.1394493</c:v>
                </c:pt>
                <c:pt idx="119">
                  <c:v>0.19924330000000001</c:v>
                </c:pt>
                <c:pt idx="120">
                  <c:v>0.1138081</c:v>
                </c:pt>
                <c:pt idx="121">
                  <c:v>6.6514900000000002E-2</c:v>
                </c:pt>
                <c:pt idx="122">
                  <c:v>0.17085829999999999</c:v>
                </c:pt>
                <c:pt idx="123">
                  <c:v>0.17640120000000001</c:v>
                </c:pt>
                <c:pt idx="124">
                  <c:v>0.15287039999999999</c:v>
                </c:pt>
                <c:pt idx="125">
                  <c:v>0.2286077</c:v>
                </c:pt>
                <c:pt idx="126">
                  <c:v>0.23510800000000001</c:v>
                </c:pt>
                <c:pt idx="127">
                  <c:v>9.8053810000000005E-2</c:v>
                </c:pt>
                <c:pt idx="128">
                  <c:v>0.10302890000000001</c:v>
                </c:pt>
                <c:pt idx="129">
                  <c:v>9.576933E-2</c:v>
                </c:pt>
                <c:pt idx="130">
                  <c:v>0.1185307</c:v>
                </c:pt>
                <c:pt idx="131">
                  <c:v>0.2177694</c:v>
                </c:pt>
                <c:pt idx="132">
                  <c:v>0.24709519999999999</c:v>
                </c:pt>
                <c:pt idx="133">
                  <c:v>0.18318960000000001</c:v>
                </c:pt>
                <c:pt idx="134">
                  <c:v>0.2271524</c:v>
                </c:pt>
                <c:pt idx="135">
                  <c:v>0.1979109</c:v>
                </c:pt>
                <c:pt idx="136">
                  <c:v>0.24273049999999999</c:v>
                </c:pt>
                <c:pt idx="137">
                  <c:v>0.15905859999999999</c:v>
                </c:pt>
                <c:pt idx="138">
                  <c:v>0.1549102</c:v>
                </c:pt>
                <c:pt idx="139">
                  <c:v>0.2184547</c:v>
                </c:pt>
                <c:pt idx="140">
                  <c:v>0.20370820000000001</c:v>
                </c:pt>
                <c:pt idx="141">
                  <c:v>0.19512860000000001</c:v>
                </c:pt>
                <c:pt idx="142">
                  <c:v>0.1345827</c:v>
                </c:pt>
                <c:pt idx="143">
                  <c:v>9.1583659999999997E-2</c:v>
                </c:pt>
                <c:pt idx="144">
                  <c:v>0.10340820000000001</c:v>
                </c:pt>
                <c:pt idx="145">
                  <c:v>0.12641920000000001</c:v>
                </c:pt>
                <c:pt idx="146">
                  <c:v>0.15509680000000001</c:v>
                </c:pt>
                <c:pt idx="147">
                  <c:v>0.19924939999999999</c:v>
                </c:pt>
                <c:pt idx="148">
                  <c:v>0.1283078</c:v>
                </c:pt>
                <c:pt idx="149">
                  <c:v>0.1549508</c:v>
                </c:pt>
                <c:pt idx="150">
                  <c:v>0.17993880000000001</c:v>
                </c:pt>
                <c:pt idx="151">
                  <c:v>0.17572670000000001</c:v>
                </c:pt>
                <c:pt idx="152">
                  <c:v>0.16212380000000001</c:v>
                </c:pt>
                <c:pt idx="153">
                  <c:v>0.13865420000000001</c:v>
                </c:pt>
                <c:pt idx="154">
                  <c:v>9.9089880000000005E-2</c:v>
                </c:pt>
                <c:pt idx="155">
                  <c:v>0.1797646</c:v>
                </c:pt>
                <c:pt idx="156">
                  <c:v>0.1857944</c:v>
                </c:pt>
                <c:pt idx="157">
                  <c:v>0.1404919</c:v>
                </c:pt>
                <c:pt idx="158">
                  <c:v>9.4831760000000001E-2</c:v>
                </c:pt>
                <c:pt idx="159">
                  <c:v>0.1076352</c:v>
                </c:pt>
                <c:pt idx="160">
                  <c:v>9.4749539999999993E-2</c:v>
                </c:pt>
                <c:pt idx="161">
                  <c:v>5.8633449999999997E-2</c:v>
                </c:pt>
                <c:pt idx="162">
                  <c:v>0.15807789999999999</c:v>
                </c:pt>
                <c:pt idx="163">
                  <c:v>0.1229489</c:v>
                </c:pt>
                <c:pt idx="164">
                  <c:v>0.12612280000000001</c:v>
                </c:pt>
                <c:pt idx="165">
                  <c:v>0.15489259999999999</c:v>
                </c:pt>
                <c:pt idx="166">
                  <c:v>0.1108341</c:v>
                </c:pt>
                <c:pt idx="167">
                  <c:v>7.5425909999999999E-2</c:v>
                </c:pt>
                <c:pt idx="168">
                  <c:v>9.3530409999999994E-2</c:v>
                </c:pt>
                <c:pt idx="169">
                  <c:v>1.098354E-2</c:v>
                </c:pt>
                <c:pt idx="170">
                  <c:v>6.7940589999999995E-2</c:v>
                </c:pt>
                <c:pt idx="171">
                  <c:v>9.1843400000000006E-2</c:v>
                </c:pt>
                <c:pt idx="172">
                  <c:v>0.10380789999999999</c:v>
                </c:pt>
                <c:pt idx="173">
                  <c:v>0.13875860000000001</c:v>
                </c:pt>
                <c:pt idx="174">
                  <c:v>7.3572139999999994E-2</c:v>
                </c:pt>
                <c:pt idx="175">
                  <c:v>8.6456939999999996E-2</c:v>
                </c:pt>
                <c:pt idx="176">
                  <c:v>5.1336E-2</c:v>
                </c:pt>
                <c:pt idx="177">
                  <c:v>4.9566869999999999E-2</c:v>
                </c:pt>
                <c:pt idx="178">
                  <c:v>7.5712409999999994E-2</c:v>
                </c:pt>
                <c:pt idx="179">
                  <c:v>9.9012950000000002E-2</c:v>
                </c:pt>
                <c:pt idx="180">
                  <c:v>0.14140320000000001</c:v>
                </c:pt>
                <c:pt idx="181">
                  <c:v>6.2131440000000003E-2</c:v>
                </c:pt>
                <c:pt idx="182">
                  <c:v>3.0952839999999999E-2</c:v>
                </c:pt>
                <c:pt idx="183">
                  <c:v>7.9012979999999997E-2</c:v>
                </c:pt>
                <c:pt idx="184">
                  <c:v>0.27380910000000003</c:v>
                </c:pt>
                <c:pt idx="185">
                  <c:v>0.30781219999999998</c:v>
                </c:pt>
                <c:pt idx="186">
                  <c:v>0.29070550000000001</c:v>
                </c:pt>
                <c:pt idx="187">
                  <c:v>0.1546284</c:v>
                </c:pt>
                <c:pt idx="188">
                  <c:v>0.25363340000000001</c:v>
                </c:pt>
                <c:pt idx="189">
                  <c:v>0.17773050000000001</c:v>
                </c:pt>
                <c:pt idx="190">
                  <c:v>0.1043983</c:v>
                </c:pt>
                <c:pt idx="191">
                  <c:v>8.1928089999999995E-2</c:v>
                </c:pt>
                <c:pt idx="192">
                  <c:v>6.6411940000000003E-2</c:v>
                </c:pt>
                <c:pt idx="193">
                  <c:v>8.6780239999999995E-2</c:v>
                </c:pt>
                <c:pt idx="194">
                  <c:v>9.9207169999999997E-2</c:v>
                </c:pt>
                <c:pt idx="195">
                  <c:v>0.170323</c:v>
                </c:pt>
                <c:pt idx="196">
                  <c:v>0.1277085</c:v>
                </c:pt>
                <c:pt idx="197">
                  <c:v>0.124442</c:v>
                </c:pt>
                <c:pt idx="198">
                  <c:v>8.6801359999999994E-2</c:v>
                </c:pt>
                <c:pt idx="199">
                  <c:v>9.8416379999999998E-2</c:v>
                </c:pt>
                <c:pt idx="200">
                  <c:v>6.5182760000000006E-2</c:v>
                </c:pt>
                <c:pt idx="201">
                  <c:v>0.33527760000000001</c:v>
                </c:pt>
                <c:pt idx="202">
                  <c:v>0.16300999999999999</c:v>
                </c:pt>
                <c:pt idx="203">
                  <c:v>0.45201710000000001</c:v>
                </c:pt>
                <c:pt idx="204">
                  <c:v>0.46670240000000002</c:v>
                </c:pt>
                <c:pt idx="205">
                  <c:v>0.204592</c:v>
                </c:pt>
                <c:pt idx="206">
                  <c:v>0.1731984</c:v>
                </c:pt>
                <c:pt idx="207">
                  <c:v>0.12675410000000001</c:v>
                </c:pt>
                <c:pt idx="208">
                  <c:v>0.1766335</c:v>
                </c:pt>
                <c:pt idx="209">
                  <c:v>9.9122760000000004E-2</c:v>
                </c:pt>
                <c:pt idx="210">
                  <c:v>0.14211499999999999</c:v>
                </c:pt>
                <c:pt idx="211">
                  <c:v>0.1216657</c:v>
                </c:pt>
                <c:pt idx="212">
                  <c:v>0.15149309999999999</c:v>
                </c:pt>
                <c:pt idx="213">
                  <c:v>0.13098480000000001</c:v>
                </c:pt>
                <c:pt idx="214">
                  <c:v>0.2022437</c:v>
                </c:pt>
                <c:pt idx="215">
                  <c:v>8.0227199999999999E-2</c:v>
                </c:pt>
                <c:pt idx="216">
                  <c:v>0.16018019999999999</c:v>
                </c:pt>
                <c:pt idx="217">
                  <c:v>0.11784849999999999</c:v>
                </c:pt>
                <c:pt idx="218">
                  <c:v>0.13175590000000001</c:v>
                </c:pt>
                <c:pt idx="219">
                  <c:v>0.13500280000000001</c:v>
                </c:pt>
                <c:pt idx="220">
                  <c:v>6.0876529999999998E-2</c:v>
                </c:pt>
                <c:pt idx="221">
                  <c:v>4.5430720000000001E-2</c:v>
                </c:pt>
                <c:pt idx="222">
                  <c:v>0.1094021</c:v>
                </c:pt>
                <c:pt idx="223">
                  <c:v>0.2449209</c:v>
                </c:pt>
                <c:pt idx="224">
                  <c:v>0.4257416</c:v>
                </c:pt>
                <c:pt idx="225">
                  <c:v>0.48689159999999998</c:v>
                </c:pt>
                <c:pt idx="226">
                  <c:v>0.38835940000000002</c:v>
                </c:pt>
                <c:pt idx="227">
                  <c:v>0.34121269999999998</c:v>
                </c:pt>
                <c:pt idx="228">
                  <c:v>0.12868250000000001</c:v>
                </c:pt>
                <c:pt idx="229">
                  <c:v>4.1109640000000003E-2</c:v>
                </c:pt>
                <c:pt idx="230">
                  <c:v>0.20495820000000001</c:v>
                </c:pt>
                <c:pt idx="231">
                  <c:v>0.16497709999999999</c:v>
                </c:pt>
                <c:pt idx="232">
                  <c:v>0.10460990000000001</c:v>
                </c:pt>
                <c:pt idx="233">
                  <c:v>0.14374519999999999</c:v>
                </c:pt>
                <c:pt idx="234">
                  <c:v>0.1952711</c:v>
                </c:pt>
                <c:pt idx="235">
                  <c:v>0.1437766</c:v>
                </c:pt>
                <c:pt idx="236">
                  <c:v>8.4814749999999994E-2</c:v>
                </c:pt>
                <c:pt idx="237">
                  <c:v>3.2579520000000001E-2</c:v>
                </c:pt>
                <c:pt idx="238">
                  <c:v>2.9406970000000001E-2</c:v>
                </c:pt>
                <c:pt idx="239">
                  <c:v>4.3476760000000003E-2</c:v>
                </c:pt>
                <c:pt idx="240">
                  <c:v>6.7800520000000003E-2</c:v>
                </c:pt>
                <c:pt idx="241">
                  <c:v>7.1513049999999995E-2</c:v>
                </c:pt>
                <c:pt idx="242">
                  <c:v>0.22184570000000001</c:v>
                </c:pt>
                <c:pt idx="243">
                  <c:v>0.1882829</c:v>
                </c:pt>
                <c:pt idx="244">
                  <c:v>0.36559229999999998</c:v>
                </c:pt>
                <c:pt idx="245">
                  <c:v>0.1517445</c:v>
                </c:pt>
                <c:pt idx="246">
                  <c:v>0.1795194</c:v>
                </c:pt>
                <c:pt idx="247">
                  <c:v>0.1160577</c:v>
                </c:pt>
                <c:pt idx="248">
                  <c:v>0.14514640000000001</c:v>
                </c:pt>
                <c:pt idx="249">
                  <c:v>0.1119783</c:v>
                </c:pt>
                <c:pt idx="250">
                  <c:v>0.13249900000000001</c:v>
                </c:pt>
                <c:pt idx="251">
                  <c:v>0.14288219999999999</c:v>
                </c:pt>
                <c:pt idx="252">
                  <c:v>0.1213195</c:v>
                </c:pt>
                <c:pt idx="253">
                  <c:v>1.6895250000000001E-2</c:v>
                </c:pt>
                <c:pt idx="254">
                  <c:v>7.7042769999999997E-2</c:v>
                </c:pt>
                <c:pt idx="255">
                  <c:v>9.5628679999999994E-2</c:v>
                </c:pt>
                <c:pt idx="256">
                  <c:v>4.953606E-2</c:v>
                </c:pt>
                <c:pt idx="257">
                  <c:v>4.9280259999999999E-2</c:v>
                </c:pt>
                <c:pt idx="258">
                  <c:v>0.13354940000000001</c:v>
                </c:pt>
                <c:pt idx="259">
                  <c:v>0.13996310000000001</c:v>
                </c:pt>
                <c:pt idx="260">
                  <c:v>0.13954710000000001</c:v>
                </c:pt>
                <c:pt idx="261">
                  <c:v>0.13999790000000001</c:v>
                </c:pt>
                <c:pt idx="262">
                  <c:v>7.8642290000000004E-2</c:v>
                </c:pt>
                <c:pt idx="263">
                  <c:v>0.13751079999999999</c:v>
                </c:pt>
                <c:pt idx="264">
                  <c:v>7.1977180000000002E-2</c:v>
                </c:pt>
                <c:pt idx="265">
                  <c:v>0.1237221</c:v>
                </c:pt>
                <c:pt idx="266">
                  <c:v>0.1380277</c:v>
                </c:pt>
                <c:pt idx="267">
                  <c:v>0.1190751</c:v>
                </c:pt>
                <c:pt idx="268">
                  <c:v>0.20804349999999999</c:v>
                </c:pt>
                <c:pt idx="269">
                  <c:v>0.15519279999999999</c:v>
                </c:pt>
                <c:pt idx="270">
                  <c:v>0.1557627</c:v>
                </c:pt>
                <c:pt idx="271">
                  <c:v>0.1877307</c:v>
                </c:pt>
                <c:pt idx="272">
                  <c:v>0.1843215</c:v>
                </c:pt>
                <c:pt idx="273">
                  <c:v>0.15853970000000001</c:v>
                </c:pt>
                <c:pt idx="274">
                  <c:v>0.15028710000000001</c:v>
                </c:pt>
                <c:pt idx="275">
                  <c:v>0.19747020000000001</c:v>
                </c:pt>
                <c:pt idx="276">
                  <c:v>0.1275908</c:v>
                </c:pt>
                <c:pt idx="277">
                  <c:v>0.1940673</c:v>
                </c:pt>
                <c:pt idx="278">
                  <c:v>0.25538529999999998</c:v>
                </c:pt>
                <c:pt idx="279">
                  <c:v>0.21082819999999999</c:v>
                </c:pt>
                <c:pt idx="280">
                  <c:v>0.15791759999999999</c:v>
                </c:pt>
                <c:pt idx="281">
                  <c:v>0.2137068</c:v>
                </c:pt>
                <c:pt idx="282">
                  <c:v>0.1967052</c:v>
                </c:pt>
                <c:pt idx="283">
                  <c:v>0.1520782</c:v>
                </c:pt>
                <c:pt idx="284">
                  <c:v>0.29018389999999999</c:v>
                </c:pt>
                <c:pt idx="285">
                  <c:v>9.1541579999999997E-2</c:v>
                </c:pt>
                <c:pt idx="286">
                  <c:v>9.2507800000000001E-2</c:v>
                </c:pt>
                <c:pt idx="287">
                  <c:v>0.12653130000000001</c:v>
                </c:pt>
                <c:pt idx="288">
                  <c:v>0.1259044</c:v>
                </c:pt>
                <c:pt idx="289">
                  <c:v>0.1160538</c:v>
                </c:pt>
                <c:pt idx="290">
                  <c:v>0.14867559999999999</c:v>
                </c:pt>
                <c:pt idx="291">
                  <c:v>0.1038598</c:v>
                </c:pt>
                <c:pt idx="292">
                  <c:v>0.1109242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Sheet7!$F$1:$F$294</c:f>
              <c:numCache>
                <c:formatCode>General</c:formatCode>
                <c:ptCount val="294"/>
                <c:pt idx="0">
                  <c:v>1.9972879999999998E-2</c:v>
                </c:pt>
                <c:pt idx="1">
                  <c:v>0.1236326</c:v>
                </c:pt>
                <c:pt idx="2">
                  <c:v>9.4815919999999998E-2</c:v>
                </c:pt>
                <c:pt idx="3">
                  <c:v>0.10428030000000001</c:v>
                </c:pt>
                <c:pt idx="4">
                  <c:v>8.2853239999999995E-2</c:v>
                </c:pt>
                <c:pt idx="5">
                  <c:v>4.4647470000000002E-2</c:v>
                </c:pt>
                <c:pt idx="6">
                  <c:v>9.2769770000000001E-2</c:v>
                </c:pt>
                <c:pt idx="7">
                  <c:v>-8.6131890000000003E-3</c:v>
                </c:pt>
                <c:pt idx="8">
                  <c:v>1.7610730000000002E-2</c:v>
                </c:pt>
                <c:pt idx="9">
                  <c:v>2.2943410000000001E-2</c:v>
                </c:pt>
                <c:pt idx="10">
                  <c:v>9.4358730000000002E-2</c:v>
                </c:pt>
                <c:pt idx="11">
                  <c:v>6.1434969999999998E-2</c:v>
                </c:pt>
                <c:pt idx="12">
                  <c:v>4.3793199999999997E-2</c:v>
                </c:pt>
                <c:pt idx="13">
                  <c:v>9.4580869999999997E-2</c:v>
                </c:pt>
                <c:pt idx="14">
                  <c:v>0.1135557</c:v>
                </c:pt>
                <c:pt idx="15">
                  <c:v>4.209247E-2</c:v>
                </c:pt>
                <c:pt idx="16">
                  <c:v>3.3212110000000003E-2</c:v>
                </c:pt>
                <c:pt idx="17">
                  <c:v>2.3220729999999998E-2</c:v>
                </c:pt>
                <c:pt idx="18">
                  <c:v>2.3220729999999998E-2</c:v>
                </c:pt>
                <c:pt idx="19">
                  <c:v>3.2275640000000001E-2</c:v>
                </c:pt>
                <c:pt idx="20">
                  <c:v>0.1088594</c:v>
                </c:pt>
                <c:pt idx="21">
                  <c:v>3.2518779999999997E-2</c:v>
                </c:pt>
                <c:pt idx="22">
                  <c:v>-5.0517729999999997E-2</c:v>
                </c:pt>
                <c:pt idx="23">
                  <c:v>-1.0295220000000001E-2</c:v>
                </c:pt>
                <c:pt idx="24">
                  <c:v>-2.4741840000000001E-2</c:v>
                </c:pt>
                <c:pt idx="25">
                  <c:v>-3.126955E-2</c:v>
                </c:pt>
                <c:pt idx="26">
                  <c:v>-4.3259209999999999E-2</c:v>
                </c:pt>
                <c:pt idx="27">
                  <c:v>-1.6854060000000001E-2</c:v>
                </c:pt>
                <c:pt idx="28">
                  <c:v>-1.2392709999999999E-3</c:v>
                </c:pt>
                <c:pt idx="29">
                  <c:v>6.2705579999999999E-3</c:v>
                </c:pt>
                <c:pt idx="30">
                  <c:v>7.6156420000000002E-2</c:v>
                </c:pt>
                <c:pt idx="31">
                  <c:v>3.4012319999999999E-2</c:v>
                </c:pt>
                <c:pt idx="32">
                  <c:v>-1.2399209999999999E-3</c:v>
                </c:pt>
                <c:pt idx="33">
                  <c:v>2.9455309999999998E-2</c:v>
                </c:pt>
                <c:pt idx="34">
                  <c:v>6.23311E-2</c:v>
                </c:pt>
                <c:pt idx="35">
                  <c:v>2.785004E-2</c:v>
                </c:pt>
                <c:pt idx="36">
                  <c:v>9.0781500000000001E-2</c:v>
                </c:pt>
                <c:pt idx="37">
                  <c:v>8.1125100000000006E-2</c:v>
                </c:pt>
                <c:pt idx="38">
                  <c:v>6.1988260000000003E-2</c:v>
                </c:pt>
                <c:pt idx="39">
                  <c:v>3.4311220000000003E-2</c:v>
                </c:pt>
                <c:pt idx="40">
                  <c:v>0.13548789999999999</c:v>
                </c:pt>
                <c:pt idx="41">
                  <c:v>3.4001469999999999E-2</c:v>
                </c:pt>
                <c:pt idx="42">
                  <c:v>4.6390109999999998E-2</c:v>
                </c:pt>
                <c:pt idx="43">
                  <c:v>-9.9914649999999997E-3</c:v>
                </c:pt>
                <c:pt idx="44">
                  <c:v>5.8177819999999998E-2</c:v>
                </c:pt>
                <c:pt idx="45">
                  <c:v>5.1476719999999997E-2</c:v>
                </c:pt>
                <c:pt idx="46">
                  <c:v>1.9431839999999999E-2</c:v>
                </c:pt>
                <c:pt idx="47">
                  <c:v>4.3254349999999997E-2</c:v>
                </c:pt>
                <c:pt idx="48">
                  <c:v>4.5314010000000002E-2</c:v>
                </c:pt>
                <c:pt idx="49">
                  <c:v>5.5654580000000002E-2</c:v>
                </c:pt>
                <c:pt idx="50">
                  <c:v>6.8246899999999999E-2</c:v>
                </c:pt>
                <c:pt idx="51">
                  <c:v>1.1728489999999999E-2</c:v>
                </c:pt>
                <c:pt idx="52">
                  <c:v>4.1725789999999999E-2</c:v>
                </c:pt>
                <c:pt idx="53">
                  <c:v>2.5215830000000002E-2</c:v>
                </c:pt>
                <c:pt idx="54">
                  <c:v>2.970217E-2</c:v>
                </c:pt>
                <c:pt idx="55">
                  <c:v>8.2096820000000001E-2</c:v>
                </c:pt>
                <c:pt idx="56">
                  <c:v>8.4804030000000002E-2</c:v>
                </c:pt>
                <c:pt idx="57">
                  <c:v>4.5428990000000002E-2</c:v>
                </c:pt>
                <c:pt idx="58">
                  <c:v>7.3335930000000002E-3</c:v>
                </c:pt>
                <c:pt idx="59">
                  <c:v>0.1074566</c:v>
                </c:pt>
                <c:pt idx="60">
                  <c:v>0.1619747</c:v>
                </c:pt>
                <c:pt idx="61">
                  <c:v>0.1619747</c:v>
                </c:pt>
                <c:pt idx="62">
                  <c:v>0.1101983</c:v>
                </c:pt>
                <c:pt idx="63">
                  <c:v>7.853831E-2</c:v>
                </c:pt>
                <c:pt idx="64">
                  <c:v>0.1155431</c:v>
                </c:pt>
                <c:pt idx="65">
                  <c:v>9.3526349999999994E-2</c:v>
                </c:pt>
                <c:pt idx="66">
                  <c:v>8.7097659999999996E-4</c:v>
                </c:pt>
                <c:pt idx="67">
                  <c:v>0.12873409999999999</c:v>
                </c:pt>
                <c:pt idx="68">
                  <c:v>0.16816629999999999</c:v>
                </c:pt>
                <c:pt idx="69">
                  <c:v>0.11884980000000001</c:v>
                </c:pt>
                <c:pt idx="70">
                  <c:v>0.1409849</c:v>
                </c:pt>
                <c:pt idx="71">
                  <c:v>8.8120740000000003E-2</c:v>
                </c:pt>
                <c:pt idx="72">
                  <c:v>-3.4471160000000001E-3</c:v>
                </c:pt>
                <c:pt idx="73">
                  <c:v>4.6435110000000002E-2</c:v>
                </c:pt>
                <c:pt idx="74">
                  <c:v>8.5245550000000003E-2</c:v>
                </c:pt>
                <c:pt idx="75">
                  <c:v>7.3966470000000006E-2</c:v>
                </c:pt>
                <c:pt idx="76">
                  <c:v>8.2398269999999996E-2</c:v>
                </c:pt>
                <c:pt idx="77">
                  <c:v>0.10091410000000001</c:v>
                </c:pt>
                <c:pt idx="78">
                  <c:v>4.6336540000000002E-2</c:v>
                </c:pt>
                <c:pt idx="79">
                  <c:v>2.7434529999999999E-2</c:v>
                </c:pt>
                <c:pt idx="80">
                  <c:v>4.9702780000000002E-2</c:v>
                </c:pt>
                <c:pt idx="81">
                  <c:v>5.9632190000000002E-2</c:v>
                </c:pt>
                <c:pt idx="82">
                  <c:v>7.8614229999999993E-2</c:v>
                </c:pt>
                <c:pt idx="83">
                  <c:v>7.3002150000000002E-2</c:v>
                </c:pt>
                <c:pt idx="84">
                  <c:v>6.6095459999999995E-2</c:v>
                </c:pt>
                <c:pt idx="85">
                  <c:v>0.1011615</c:v>
                </c:pt>
                <c:pt idx="86">
                  <c:v>9.0359960000000003E-2</c:v>
                </c:pt>
                <c:pt idx="87">
                  <c:v>0.1685731</c:v>
                </c:pt>
                <c:pt idx="88">
                  <c:v>0.15037890000000001</c:v>
                </c:pt>
                <c:pt idx="89">
                  <c:v>0.16368150000000001</c:v>
                </c:pt>
                <c:pt idx="90">
                  <c:v>8.262013E-2</c:v>
                </c:pt>
                <c:pt idx="91">
                  <c:v>6.0230329999999999E-2</c:v>
                </c:pt>
                <c:pt idx="92">
                  <c:v>0.1134792</c:v>
                </c:pt>
                <c:pt idx="93">
                  <c:v>0.1592382</c:v>
                </c:pt>
                <c:pt idx="94">
                  <c:v>0.15736910000000001</c:v>
                </c:pt>
                <c:pt idx="95">
                  <c:v>0.11682380000000001</c:v>
                </c:pt>
                <c:pt idx="96">
                  <c:v>4.838638E-2</c:v>
                </c:pt>
                <c:pt idx="97">
                  <c:v>0.12112589999999999</c:v>
                </c:pt>
                <c:pt idx="98">
                  <c:v>5.5904629999999997E-2</c:v>
                </c:pt>
                <c:pt idx="99">
                  <c:v>0.11448560000000001</c:v>
                </c:pt>
                <c:pt idx="100">
                  <c:v>0.1232</c:v>
                </c:pt>
                <c:pt idx="101">
                  <c:v>8.1646270000000007E-2</c:v>
                </c:pt>
                <c:pt idx="102">
                  <c:v>0.1229503</c:v>
                </c:pt>
                <c:pt idx="103">
                  <c:v>7.9306940000000006E-2</c:v>
                </c:pt>
                <c:pt idx="104">
                  <c:v>0.15133079999999999</c:v>
                </c:pt>
                <c:pt idx="105">
                  <c:v>0.1373183</c:v>
                </c:pt>
                <c:pt idx="106">
                  <c:v>-3.0880109999999999E-3</c:v>
                </c:pt>
                <c:pt idx="107">
                  <c:v>1.9184179999999999E-2</c:v>
                </c:pt>
                <c:pt idx="108">
                  <c:v>8.7666399999999992E-3</c:v>
                </c:pt>
                <c:pt idx="109">
                  <c:v>3.3332630000000002E-2</c:v>
                </c:pt>
                <c:pt idx="110">
                  <c:v>1.621148E-2</c:v>
                </c:pt>
                <c:pt idx="111">
                  <c:v>6.1840930000000002E-2</c:v>
                </c:pt>
                <c:pt idx="112">
                  <c:v>7.1556880000000003E-2</c:v>
                </c:pt>
                <c:pt idx="113">
                  <c:v>0.101851</c:v>
                </c:pt>
                <c:pt idx="114">
                  <c:v>7.574301E-2</c:v>
                </c:pt>
                <c:pt idx="115">
                  <c:v>5.6427209999999998E-2</c:v>
                </c:pt>
                <c:pt idx="116">
                  <c:v>0.1054268</c:v>
                </c:pt>
                <c:pt idx="117">
                  <c:v>6.8681179999999994E-2</c:v>
                </c:pt>
                <c:pt idx="118">
                  <c:v>7.8679669999999993E-2</c:v>
                </c:pt>
                <c:pt idx="119">
                  <c:v>7.6913510000000004E-2</c:v>
                </c:pt>
                <c:pt idx="120">
                  <c:v>0.1278339</c:v>
                </c:pt>
                <c:pt idx="121">
                  <c:v>0.14027139999999999</c:v>
                </c:pt>
                <c:pt idx="122">
                  <c:v>7.1067420000000006E-2</c:v>
                </c:pt>
                <c:pt idx="123">
                  <c:v>0.12513350000000001</c:v>
                </c:pt>
                <c:pt idx="124">
                  <c:v>0.1233664</c:v>
                </c:pt>
                <c:pt idx="125">
                  <c:v>3.2768909999999998E-2</c:v>
                </c:pt>
                <c:pt idx="126">
                  <c:v>8.8073120000000005E-2</c:v>
                </c:pt>
                <c:pt idx="127">
                  <c:v>5.6567529999999998E-2</c:v>
                </c:pt>
                <c:pt idx="128">
                  <c:v>5.4277329999999999E-2</c:v>
                </c:pt>
                <c:pt idx="129">
                  <c:v>3.940395E-2</c:v>
                </c:pt>
                <c:pt idx="130">
                  <c:v>7.2343519999999994E-2</c:v>
                </c:pt>
                <c:pt idx="131">
                  <c:v>5.3366890000000004E-3</c:v>
                </c:pt>
                <c:pt idx="132">
                  <c:v>8.3236000000000004E-2</c:v>
                </c:pt>
                <c:pt idx="133">
                  <c:v>-3.7673020000000002E-2</c:v>
                </c:pt>
                <c:pt idx="134">
                  <c:v>-1.5642980000000001E-2</c:v>
                </c:pt>
                <c:pt idx="135" formatCode="0.00E+00">
                  <c:v>-7.4124900000000006E-5</c:v>
                </c:pt>
                <c:pt idx="136">
                  <c:v>2.1319149999999999E-2</c:v>
                </c:pt>
                <c:pt idx="137">
                  <c:v>4.0479569999999999E-2</c:v>
                </c:pt>
                <c:pt idx="138">
                  <c:v>5.352519E-2</c:v>
                </c:pt>
                <c:pt idx="139">
                  <c:v>9.4221310000000003E-2</c:v>
                </c:pt>
                <c:pt idx="140">
                  <c:v>9.1283939999999994E-2</c:v>
                </c:pt>
                <c:pt idx="141">
                  <c:v>6.3823389999999994E-2</c:v>
                </c:pt>
                <c:pt idx="142">
                  <c:v>3.0116560000000001E-2</c:v>
                </c:pt>
                <c:pt idx="143">
                  <c:v>0.1002301</c:v>
                </c:pt>
                <c:pt idx="144">
                  <c:v>1.4998340000000001E-2</c:v>
                </c:pt>
                <c:pt idx="145">
                  <c:v>0.11433119999999999</c:v>
                </c:pt>
                <c:pt idx="146">
                  <c:v>0.1661704</c:v>
                </c:pt>
                <c:pt idx="147">
                  <c:v>0.1105912</c:v>
                </c:pt>
                <c:pt idx="148">
                  <c:v>7.5386019999999998E-2</c:v>
                </c:pt>
                <c:pt idx="149">
                  <c:v>0.1059336</c:v>
                </c:pt>
                <c:pt idx="150">
                  <c:v>3.7249900000000002E-2</c:v>
                </c:pt>
                <c:pt idx="151">
                  <c:v>0.20927960000000001</c:v>
                </c:pt>
                <c:pt idx="152">
                  <c:v>0.13910919999999999</c:v>
                </c:pt>
                <c:pt idx="153">
                  <c:v>0.16255820000000001</c:v>
                </c:pt>
                <c:pt idx="154">
                  <c:v>0.1323635</c:v>
                </c:pt>
                <c:pt idx="155">
                  <c:v>0.13894100000000001</c:v>
                </c:pt>
                <c:pt idx="156">
                  <c:v>0.13020880000000001</c:v>
                </c:pt>
                <c:pt idx="157">
                  <c:v>9.8238290000000006E-2</c:v>
                </c:pt>
                <c:pt idx="158">
                  <c:v>9.2544290000000001E-2</c:v>
                </c:pt>
                <c:pt idx="159">
                  <c:v>0.1490071</c:v>
                </c:pt>
                <c:pt idx="160">
                  <c:v>0.1236502</c:v>
                </c:pt>
                <c:pt idx="161">
                  <c:v>0.1227346</c:v>
                </c:pt>
                <c:pt idx="162">
                  <c:v>0.1558369</c:v>
                </c:pt>
                <c:pt idx="163">
                  <c:v>0.12770719999999999</c:v>
                </c:pt>
                <c:pt idx="164">
                  <c:v>0.19774620000000001</c:v>
                </c:pt>
                <c:pt idx="165">
                  <c:v>0.1968752</c:v>
                </c:pt>
                <c:pt idx="166">
                  <c:v>0.20028070000000001</c:v>
                </c:pt>
                <c:pt idx="167">
                  <c:v>9.7875589999999998E-2</c:v>
                </c:pt>
                <c:pt idx="168">
                  <c:v>0.1038105</c:v>
                </c:pt>
                <c:pt idx="169">
                  <c:v>0.13801720000000001</c:v>
                </c:pt>
                <c:pt idx="170">
                  <c:v>0.1750659</c:v>
                </c:pt>
                <c:pt idx="171">
                  <c:v>0.18266209999999999</c:v>
                </c:pt>
                <c:pt idx="172">
                  <c:v>0.16974649999999999</c:v>
                </c:pt>
                <c:pt idx="173">
                  <c:v>0.1012607</c:v>
                </c:pt>
                <c:pt idx="174">
                  <c:v>0.1008568</c:v>
                </c:pt>
                <c:pt idx="175">
                  <c:v>0.19183890000000001</c:v>
                </c:pt>
                <c:pt idx="176">
                  <c:v>0.13546030000000001</c:v>
                </c:pt>
                <c:pt idx="177">
                  <c:v>0.1274875</c:v>
                </c:pt>
                <c:pt idx="178">
                  <c:v>0.2247402</c:v>
                </c:pt>
                <c:pt idx="179">
                  <c:v>0.1512829</c:v>
                </c:pt>
                <c:pt idx="180">
                  <c:v>0.1069928</c:v>
                </c:pt>
                <c:pt idx="181">
                  <c:v>7.6890219999999995E-2</c:v>
                </c:pt>
                <c:pt idx="182">
                  <c:v>1.853987E-2</c:v>
                </c:pt>
                <c:pt idx="183">
                  <c:v>1.826643E-2</c:v>
                </c:pt>
                <c:pt idx="184">
                  <c:v>9.0411099999999994E-2</c:v>
                </c:pt>
                <c:pt idx="185">
                  <c:v>0.108566</c:v>
                </c:pt>
                <c:pt idx="186">
                  <c:v>9.1749029999999995E-2</c:v>
                </c:pt>
                <c:pt idx="187">
                  <c:v>5.5035550000000003E-2</c:v>
                </c:pt>
                <c:pt idx="188">
                  <c:v>0.1320953</c:v>
                </c:pt>
                <c:pt idx="189">
                  <c:v>0.12612970000000001</c:v>
                </c:pt>
                <c:pt idx="190">
                  <c:v>1.3050569999999999E-2</c:v>
                </c:pt>
                <c:pt idx="191">
                  <c:v>7.1193290000000006E-2</c:v>
                </c:pt>
                <c:pt idx="192">
                  <c:v>5.5312409999999999E-2</c:v>
                </c:pt>
                <c:pt idx="193">
                  <c:v>2.6053010000000001E-2</c:v>
                </c:pt>
                <c:pt idx="194">
                  <c:v>8.4243700000000005E-2</c:v>
                </c:pt>
                <c:pt idx="195">
                  <c:v>3.1302589999999998E-2</c:v>
                </c:pt>
                <c:pt idx="196">
                  <c:v>1.054565E-2</c:v>
                </c:pt>
                <c:pt idx="197">
                  <c:v>9.9182870000000006E-2</c:v>
                </c:pt>
                <c:pt idx="198">
                  <c:v>2.9971890000000001E-2</c:v>
                </c:pt>
                <c:pt idx="199">
                  <c:v>3.3453709999999998E-2</c:v>
                </c:pt>
                <c:pt idx="200">
                  <c:v>-2.0411439999999999E-2</c:v>
                </c:pt>
                <c:pt idx="201">
                  <c:v>0.1263782</c:v>
                </c:pt>
                <c:pt idx="202">
                  <c:v>5.6613070000000001E-2</c:v>
                </c:pt>
                <c:pt idx="203">
                  <c:v>9.3491439999999995E-2</c:v>
                </c:pt>
                <c:pt idx="204">
                  <c:v>9.551917E-2</c:v>
                </c:pt>
                <c:pt idx="205">
                  <c:v>7.1254719999999994E-2</c:v>
                </c:pt>
                <c:pt idx="206">
                  <c:v>3.7531040000000002E-2</c:v>
                </c:pt>
                <c:pt idx="207">
                  <c:v>4.0012180000000001E-2</c:v>
                </c:pt>
                <c:pt idx="208">
                  <c:v>1.2372350000000001E-2</c:v>
                </c:pt>
                <c:pt idx="209">
                  <c:v>-1.360369E-2</c:v>
                </c:pt>
                <c:pt idx="210">
                  <c:v>1.2982479999999999E-2</c:v>
                </c:pt>
                <c:pt idx="211">
                  <c:v>-1.2919170000000001E-2</c:v>
                </c:pt>
                <c:pt idx="212">
                  <c:v>4.0132180000000003E-2</c:v>
                </c:pt>
                <c:pt idx="213">
                  <c:v>4.9618679999999998E-2</c:v>
                </c:pt>
                <c:pt idx="214">
                  <c:v>6.3119400000000006E-2</c:v>
                </c:pt>
                <c:pt idx="215">
                  <c:v>5.2419210000000001E-2</c:v>
                </c:pt>
                <c:pt idx="216">
                  <c:v>9.4969819999999996E-2</c:v>
                </c:pt>
                <c:pt idx="217">
                  <c:v>5.0890039999999997E-2</c:v>
                </c:pt>
                <c:pt idx="218">
                  <c:v>5.112424E-3</c:v>
                </c:pt>
                <c:pt idx="219">
                  <c:v>1.7483849999999999E-2</c:v>
                </c:pt>
                <c:pt idx="220">
                  <c:v>4.1316520000000002E-2</c:v>
                </c:pt>
                <c:pt idx="221">
                  <c:v>4.5141380000000002E-2</c:v>
                </c:pt>
                <c:pt idx="222">
                  <c:v>7.7527639999999997E-3</c:v>
                </c:pt>
                <c:pt idx="223">
                  <c:v>0.15507989999999999</c:v>
                </c:pt>
                <c:pt idx="224">
                  <c:v>0.1396125</c:v>
                </c:pt>
                <c:pt idx="225">
                  <c:v>0.19165579999999999</c:v>
                </c:pt>
                <c:pt idx="226">
                  <c:v>0.2213069</c:v>
                </c:pt>
                <c:pt idx="227">
                  <c:v>0.1253185</c:v>
                </c:pt>
                <c:pt idx="228">
                  <c:v>5.9101500000000001E-2</c:v>
                </c:pt>
                <c:pt idx="229">
                  <c:v>2.0759380000000001E-2</c:v>
                </c:pt>
                <c:pt idx="230">
                  <c:v>0.1526594</c:v>
                </c:pt>
                <c:pt idx="231">
                  <c:v>0.1801624</c:v>
                </c:pt>
                <c:pt idx="232">
                  <c:v>7.5821819999999998E-2</c:v>
                </c:pt>
                <c:pt idx="233">
                  <c:v>7.7806829999999993E-2</c:v>
                </c:pt>
                <c:pt idx="234">
                  <c:v>8.3756730000000001E-2</c:v>
                </c:pt>
                <c:pt idx="235">
                  <c:v>0.1003423</c:v>
                </c:pt>
                <c:pt idx="236">
                  <c:v>6.2120040000000001E-2</c:v>
                </c:pt>
                <c:pt idx="237">
                  <c:v>7.699172E-2</c:v>
                </c:pt>
                <c:pt idx="238">
                  <c:v>7.9416109999999998E-2</c:v>
                </c:pt>
                <c:pt idx="239">
                  <c:v>6.7718459999999994E-2</c:v>
                </c:pt>
                <c:pt idx="240">
                  <c:v>5.0191689999999997E-2</c:v>
                </c:pt>
                <c:pt idx="241">
                  <c:v>3.4415649999999999E-2</c:v>
                </c:pt>
                <c:pt idx="242">
                  <c:v>7.215211E-3</c:v>
                </c:pt>
                <c:pt idx="243">
                  <c:v>1.197206E-2</c:v>
                </c:pt>
                <c:pt idx="244">
                  <c:v>0.1187426</c:v>
                </c:pt>
                <c:pt idx="245">
                  <c:v>3.3425410000000003E-2</c:v>
                </c:pt>
                <c:pt idx="246">
                  <c:v>2.0655150000000001E-2</c:v>
                </c:pt>
                <c:pt idx="247">
                  <c:v>6.0906839999999997E-2</c:v>
                </c:pt>
                <c:pt idx="248">
                  <c:v>2.7601899999999999E-2</c:v>
                </c:pt>
                <c:pt idx="249">
                  <c:v>4.8648669999999998E-2</c:v>
                </c:pt>
                <c:pt idx="250">
                  <c:v>6.3482720000000003E-3</c:v>
                </c:pt>
                <c:pt idx="251">
                  <c:v>4.34055E-2</c:v>
                </c:pt>
                <c:pt idx="252">
                  <c:v>6.5464820000000007E-2</c:v>
                </c:pt>
                <c:pt idx="253">
                  <c:v>7.5547240000000002E-2</c:v>
                </c:pt>
                <c:pt idx="254">
                  <c:v>9.8041290000000003E-2</c:v>
                </c:pt>
                <c:pt idx="255">
                  <c:v>6.4685549999999994E-2</c:v>
                </c:pt>
                <c:pt idx="256">
                  <c:v>4.8834700000000002E-2</c:v>
                </c:pt>
                <c:pt idx="257">
                  <c:v>3.8772470000000003E-2</c:v>
                </c:pt>
                <c:pt idx="258">
                  <c:v>5.0430830000000003E-2</c:v>
                </c:pt>
                <c:pt idx="259">
                  <c:v>2.2411489999999999E-2</c:v>
                </c:pt>
                <c:pt idx="260">
                  <c:v>0.1279921</c:v>
                </c:pt>
                <c:pt idx="261">
                  <c:v>4.1526069999999998E-2</c:v>
                </c:pt>
                <c:pt idx="262">
                  <c:v>0.1052379</c:v>
                </c:pt>
                <c:pt idx="263">
                  <c:v>1.1448399999999999E-2</c:v>
                </c:pt>
                <c:pt idx="264">
                  <c:v>-2.9931030000000001E-2</c:v>
                </c:pt>
                <c:pt idx="265">
                  <c:v>-6.8776710000000005E-2</c:v>
                </c:pt>
                <c:pt idx="266">
                  <c:v>-7.4095610000000006E-2</c:v>
                </c:pt>
                <c:pt idx="267">
                  <c:v>-8.9709839999999999E-2</c:v>
                </c:pt>
                <c:pt idx="268">
                  <c:v>-5.6681799999999997E-2</c:v>
                </c:pt>
                <c:pt idx="269">
                  <c:v>-8.9039089999999998E-3</c:v>
                </c:pt>
                <c:pt idx="270">
                  <c:v>8.0607230000000005E-3</c:v>
                </c:pt>
                <c:pt idx="271">
                  <c:v>2.838887E-2</c:v>
                </c:pt>
                <c:pt idx="272">
                  <c:v>6.1128000000000002E-2</c:v>
                </c:pt>
                <c:pt idx="273">
                  <c:v>-3.0789799999999998E-3</c:v>
                </c:pt>
                <c:pt idx="274">
                  <c:v>-2.1198109999999999E-2</c:v>
                </c:pt>
                <c:pt idx="275">
                  <c:v>5.6865249999999999E-2</c:v>
                </c:pt>
                <c:pt idx="276">
                  <c:v>6.9658789999999998E-2</c:v>
                </c:pt>
                <c:pt idx="277">
                  <c:v>6.291136E-2</c:v>
                </c:pt>
                <c:pt idx="278">
                  <c:v>8.3915669999999998E-2</c:v>
                </c:pt>
                <c:pt idx="279">
                  <c:v>9.4063010000000002E-2</c:v>
                </c:pt>
                <c:pt idx="280">
                  <c:v>7.9254019999999994E-2</c:v>
                </c:pt>
                <c:pt idx="281">
                  <c:v>6.5064620000000004E-2</c:v>
                </c:pt>
                <c:pt idx="282">
                  <c:v>0.1895589</c:v>
                </c:pt>
                <c:pt idx="283">
                  <c:v>0.1243541</c:v>
                </c:pt>
                <c:pt idx="284">
                  <c:v>0.15246129999999999</c:v>
                </c:pt>
                <c:pt idx="285">
                  <c:v>0.12539610000000001</c:v>
                </c:pt>
                <c:pt idx="286">
                  <c:v>0.19491330000000001</c:v>
                </c:pt>
                <c:pt idx="287">
                  <c:v>0.1135029</c:v>
                </c:pt>
                <c:pt idx="288">
                  <c:v>0.103867</c:v>
                </c:pt>
                <c:pt idx="289">
                  <c:v>0.16596859999999999</c:v>
                </c:pt>
                <c:pt idx="290">
                  <c:v>0.1214187</c:v>
                </c:pt>
                <c:pt idx="291">
                  <c:v>9.2100970000000004E-2</c:v>
                </c:pt>
                <c:pt idx="292">
                  <c:v>0.13587340000000001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09440"/>
        <c:axId val="106510976"/>
      </c:lineChart>
      <c:catAx>
        <c:axId val="106509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06510976"/>
        <c:crosses val="autoZero"/>
        <c:auto val="1"/>
        <c:lblAlgn val="ctr"/>
        <c:lblOffset val="100"/>
        <c:noMultiLvlLbl val="0"/>
      </c:catAx>
      <c:valAx>
        <c:axId val="106510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509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Sheet8!$A$1:$A$162</c:f>
              <c:numCache>
                <c:formatCode>General</c:formatCode>
                <c:ptCount val="162"/>
                <c:pt idx="0">
                  <c:v>0.25013600000000002</c:v>
                </c:pt>
                <c:pt idx="1">
                  <c:v>0.27716390000000002</c:v>
                </c:pt>
                <c:pt idx="2">
                  <c:v>0.27212629999999999</c:v>
                </c:pt>
                <c:pt idx="3">
                  <c:v>0.28629860000000001</c:v>
                </c:pt>
                <c:pt idx="4">
                  <c:v>0.29658839999999997</c:v>
                </c:pt>
                <c:pt idx="5">
                  <c:v>0.26115260000000001</c:v>
                </c:pt>
                <c:pt idx="6">
                  <c:v>0.28149740000000001</c:v>
                </c:pt>
                <c:pt idx="7">
                  <c:v>0.27932489999999999</c:v>
                </c:pt>
                <c:pt idx="8">
                  <c:v>0.29010920000000001</c:v>
                </c:pt>
                <c:pt idx="9">
                  <c:v>0.2287525</c:v>
                </c:pt>
                <c:pt idx="10">
                  <c:v>0.28510289999999999</c:v>
                </c:pt>
                <c:pt idx="11">
                  <c:v>0.28298820000000002</c:v>
                </c:pt>
                <c:pt idx="12">
                  <c:v>0.29216690000000001</c:v>
                </c:pt>
                <c:pt idx="13">
                  <c:v>0.29681400000000002</c:v>
                </c:pt>
                <c:pt idx="14">
                  <c:v>0.2482008</c:v>
                </c:pt>
                <c:pt idx="15">
                  <c:v>0.25417269999999997</c:v>
                </c:pt>
                <c:pt idx="16">
                  <c:v>0.25193959999999999</c:v>
                </c:pt>
                <c:pt idx="17">
                  <c:v>0.27994370000000002</c:v>
                </c:pt>
                <c:pt idx="18">
                  <c:v>0.28953400000000001</c:v>
                </c:pt>
                <c:pt idx="19">
                  <c:v>0.26061519999999999</c:v>
                </c:pt>
                <c:pt idx="20">
                  <c:v>0.2982803</c:v>
                </c:pt>
                <c:pt idx="21">
                  <c:v>0.31821919999999998</c:v>
                </c:pt>
                <c:pt idx="22">
                  <c:v>0.3278567</c:v>
                </c:pt>
                <c:pt idx="23">
                  <c:v>0.24846570000000001</c:v>
                </c:pt>
                <c:pt idx="24">
                  <c:v>0.26897979999999999</c:v>
                </c:pt>
                <c:pt idx="25">
                  <c:v>0.2891069</c:v>
                </c:pt>
                <c:pt idx="26">
                  <c:v>0.27395330000000001</c:v>
                </c:pt>
                <c:pt idx="27">
                  <c:v>0.29537819999999998</c:v>
                </c:pt>
                <c:pt idx="28">
                  <c:v>0.2931029</c:v>
                </c:pt>
                <c:pt idx="29">
                  <c:v>0.245009</c:v>
                </c:pt>
                <c:pt idx="30">
                  <c:v>0.34298489999999998</c:v>
                </c:pt>
                <c:pt idx="31">
                  <c:v>0.2692389</c:v>
                </c:pt>
                <c:pt idx="32">
                  <c:v>0.29308129999999999</c:v>
                </c:pt>
                <c:pt idx="33">
                  <c:v>0.31834990000000002</c:v>
                </c:pt>
                <c:pt idx="34">
                  <c:v>0.23577899999999999</c:v>
                </c:pt>
                <c:pt idx="35">
                  <c:v>0.17344960000000001</c:v>
                </c:pt>
                <c:pt idx="36">
                  <c:v>0.24990989999999999</c:v>
                </c:pt>
                <c:pt idx="37">
                  <c:v>0.27052179999999998</c:v>
                </c:pt>
                <c:pt idx="38">
                  <c:v>0.25323610000000002</c:v>
                </c:pt>
                <c:pt idx="39">
                  <c:v>0.2381935</c:v>
                </c:pt>
                <c:pt idx="40">
                  <c:v>0.25865949999999999</c:v>
                </c:pt>
                <c:pt idx="41">
                  <c:v>0.26776329999999998</c:v>
                </c:pt>
                <c:pt idx="42">
                  <c:v>0.28917809999999999</c:v>
                </c:pt>
                <c:pt idx="43">
                  <c:v>0.31248819999999999</c:v>
                </c:pt>
                <c:pt idx="44">
                  <c:v>0.2639128</c:v>
                </c:pt>
                <c:pt idx="45">
                  <c:v>0.24913109999999999</c:v>
                </c:pt>
                <c:pt idx="46">
                  <c:v>0.24138019999999999</c:v>
                </c:pt>
                <c:pt idx="47">
                  <c:v>0.2329456</c:v>
                </c:pt>
                <c:pt idx="48">
                  <c:v>0.24247640000000001</c:v>
                </c:pt>
                <c:pt idx="49">
                  <c:v>0.22775029999999999</c:v>
                </c:pt>
                <c:pt idx="50">
                  <c:v>0.26725290000000002</c:v>
                </c:pt>
                <c:pt idx="51">
                  <c:v>0.32222709999999999</c:v>
                </c:pt>
                <c:pt idx="52">
                  <c:v>0.2499547</c:v>
                </c:pt>
                <c:pt idx="53">
                  <c:v>0.3307467</c:v>
                </c:pt>
                <c:pt idx="54">
                  <c:v>0.22582820000000001</c:v>
                </c:pt>
                <c:pt idx="55">
                  <c:v>0.28821590000000002</c:v>
                </c:pt>
                <c:pt idx="56">
                  <c:v>0.32039069999999997</c:v>
                </c:pt>
                <c:pt idx="57">
                  <c:v>0.337677</c:v>
                </c:pt>
                <c:pt idx="58">
                  <c:v>0.2260839</c:v>
                </c:pt>
                <c:pt idx="59">
                  <c:v>0.2960409</c:v>
                </c:pt>
                <c:pt idx="60">
                  <c:v>0.33580300000000002</c:v>
                </c:pt>
                <c:pt idx="61">
                  <c:v>0.34320600000000001</c:v>
                </c:pt>
                <c:pt idx="62">
                  <c:v>0.2682465</c:v>
                </c:pt>
                <c:pt idx="63">
                  <c:v>0.35461880000000001</c:v>
                </c:pt>
                <c:pt idx="64">
                  <c:v>0.22959499999999999</c:v>
                </c:pt>
                <c:pt idx="65">
                  <c:v>0.19270409999999999</c:v>
                </c:pt>
                <c:pt idx="66">
                  <c:v>0.17763229999999999</c:v>
                </c:pt>
                <c:pt idx="67">
                  <c:v>0.26781329999999998</c:v>
                </c:pt>
                <c:pt idx="68">
                  <c:v>0.20097680000000001</c:v>
                </c:pt>
                <c:pt idx="69">
                  <c:v>0.35586210000000001</c:v>
                </c:pt>
                <c:pt idx="70">
                  <c:v>0.38705050000000002</c:v>
                </c:pt>
                <c:pt idx="71">
                  <c:v>0.36906060000000002</c:v>
                </c:pt>
                <c:pt idx="72">
                  <c:v>0.27285759999999998</c:v>
                </c:pt>
                <c:pt idx="73">
                  <c:v>0.37984420000000002</c:v>
                </c:pt>
                <c:pt idx="74">
                  <c:v>0.1882624</c:v>
                </c:pt>
                <c:pt idx="75">
                  <c:v>0.29699969999999998</c:v>
                </c:pt>
                <c:pt idx="76">
                  <c:v>0.1623318</c:v>
                </c:pt>
                <c:pt idx="77">
                  <c:v>0.25770530000000003</c:v>
                </c:pt>
                <c:pt idx="78">
                  <c:v>0.22695609999999999</c:v>
                </c:pt>
                <c:pt idx="79">
                  <c:v>0.207173</c:v>
                </c:pt>
                <c:pt idx="80">
                  <c:v>0.2160647</c:v>
                </c:pt>
                <c:pt idx="81">
                  <c:v>0.25898850000000001</c:v>
                </c:pt>
                <c:pt idx="82">
                  <c:v>0.24954960000000001</c:v>
                </c:pt>
                <c:pt idx="83">
                  <c:v>0.22071679999999999</c:v>
                </c:pt>
                <c:pt idx="84">
                  <c:v>0.16701440000000001</c:v>
                </c:pt>
                <c:pt idx="85">
                  <c:v>0.29648540000000001</c:v>
                </c:pt>
                <c:pt idx="86">
                  <c:v>0.2501602</c:v>
                </c:pt>
                <c:pt idx="87">
                  <c:v>0.31731310000000001</c:v>
                </c:pt>
                <c:pt idx="88">
                  <c:v>0.28557189999999999</c:v>
                </c:pt>
                <c:pt idx="89">
                  <c:v>0.36691760000000001</c:v>
                </c:pt>
                <c:pt idx="90">
                  <c:v>0.40063179999999998</c:v>
                </c:pt>
                <c:pt idx="91">
                  <c:v>0.25581939999999997</c:v>
                </c:pt>
                <c:pt idx="92">
                  <c:v>0.3575739</c:v>
                </c:pt>
                <c:pt idx="93">
                  <c:v>0.29461660000000001</c:v>
                </c:pt>
                <c:pt idx="94">
                  <c:v>0.4017231</c:v>
                </c:pt>
                <c:pt idx="95">
                  <c:v>0.2499382</c:v>
                </c:pt>
                <c:pt idx="96">
                  <c:v>0.24665970000000001</c:v>
                </c:pt>
                <c:pt idx="97">
                  <c:v>0.27874110000000002</c:v>
                </c:pt>
                <c:pt idx="98">
                  <c:v>0.35184569999999998</c:v>
                </c:pt>
                <c:pt idx="99">
                  <c:v>0.31569079999999999</c:v>
                </c:pt>
                <c:pt idx="100">
                  <c:v>0.31802570000000002</c:v>
                </c:pt>
                <c:pt idx="101">
                  <c:v>0.29695300000000002</c:v>
                </c:pt>
                <c:pt idx="102">
                  <c:v>0.3152877</c:v>
                </c:pt>
                <c:pt idx="103">
                  <c:v>0.27459499999999998</c:v>
                </c:pt>
                <c:pt idx="104">
                  <c:v>0.34978690000000001</c:v>
                </c:pt>
                <c:pt idx="105">
                  <c:v>0.2712965</c:v>
                </c:pt>
                <c:pt idx="106">
                  <c:v>0.36395820000000001</c:v>
                </c:pt>
                <c:pt idx="107">
                  <c:v>0.25662810000000003</c:v>
                </c:pt>
                <c:pt idx="108">
                  <c:v>0.3101891</c:v>
                </c:pt>
                <c:pt idx="109">
                  <c:v>0.35009020000000002</c:v>
                </c:pt>
                <c:pt idx="110">
                  <c:v>0.33312770000000003</c:v>
                </c:pt>
                <c:pt idx="111">
                  <c:v>0.27756140000000001</c:v>
                </c:pt>
                <c:pt idx="112">
                  <c:v>0.32851999999999998</c:v>
                </c:pt>
                <c:pt idx="113">
                  <c:v>0.2482839</c:v>
                </c:pt>
                <c:pt idx="114">
                  <c:v>0.36086380000000001</c:v>
                </c:pt>
                <c:pt idx="115">
                  <c:v>0.4056208</c:v>
                </c:pt>
                <c:pt idx="116">
                  <c:v>0.288995</c:v>
                </c:pt>
                <c:pt idx="117">
                  <c:v>0.35737819999999998</c:v>
                </c:pt>
                <c:pt idx="118">
                  <c:v>0.27595310000000001</c:v>
                </c:pt>
                <c:pt idx="119">
                  <c:v>0.26590619999999998</c:v>
                </c:pt>
                <c:pt idx="120">
                  <c:v>0.38995930000000001</c:v>
                </c:pt>
                <c:pt idx="121">
                  <c:v>0.39410450000000002</c:v>
                </c:pt>
                <c:pt idx="122">
                  <c:v>0.20904020000000001</c:v>
                </c:pt>
                <c:pt idx="123">
                  <c:v>0.47799209999999998</c:v>
                </c:pt>
                <c:pt idx="124">
                  <c:v>0.40114909999999998</c:v>
                </c:pt>
                <c:pt idx="125">
                  <c:v>0.25875569999999998</c:v>
                </c:pt>
                <c:pt idx="126">
                  <c:v>0.37664700000000001</c:v>
                </c:pt>
                <c:pt idx="127">
                  <c:v>0.3813492</c:v>
                </c:pt>
                <c:pt idx="128">
                  <c:v>0.43792419999999999</c:v>
                </c:pt>
                <c:pt idx="129">
                  <c:v>0.16556190000000001</c:v>
                </c:pt>
                <c:pt idx="130">
                  <c:v>0.33890910000000002</c:v>
                </c:pt>
                <c:pt idx="131">
                  <c:v>0.18092749999999999</c:v>
                </c:pt>
                <c:pt idx="132">
                  <c:v>0.20664660000000001</c:v>
                </c:pt>
                <c:pt idx="133">
                  <c:v>0.1952458</c:v>
                </c:pt>
                <c:pt idx="134">
                  <c:v>0.18238760000000001</c:v>
                </c:pt>
                <c:pt idx="135">
                  <c:v>0.15235009999999999</c:v>
                </c:pt>
                <c:pt idx="136">
                  <c:v>0.1674139</c:v>
                </c:pt>
                <c:pt idx="137">
                  <c:v>0.20763909999999999</c:v>
                </c:pt>
                <c:pt idx="138">
                  <c:v>0.1972854</c:v>
                </c:pt>
                <c:pt idx="139">
                  <c:v>0.21416209999999999</c:v>
                </c:pt>
                <c:pt idx="140">
                  <c:v>0.188448</c:v>
                </c:pt>
                <c:pt idx="141">
                  <c:v>0.20215920000000001</c:v>
                </c:pt>
                <c:pt idx="142">
                  <c:v>0.40636119999999998</c:v>
                </c:pt>
                <c:pt idx="143">
                  <c:v>0.335586</c:v>
                </c:pt>
                <c:pt idx="144">
                  <c:v>0.17031389999999999</c:v>
                </c:pt>
                <c:pt idx="145">
                  <c:v>0.38613059999999999</c:v>
                </c:pt>
                <c:pt idx="146">
                  <c:v>0.27079199999999998</c:v>
                </c:pt>
                <c:pt idx="147">
                  <c:v>0.2817693</c:v>
                </c:pt>
                <c:pt idx="148">
                  <c:v>0.3747801</c:v>
                </c:pt>
                <c:pt idx="149">
                  <c:v>0.26698860000000002</c:v>
                </c:pt>
                <c:pt idx="150">
                  <c:v>0.27384229999999998</c:v>
                </c:pt>
                <c:pt idx="151">
                  <c:v>0.29643920000000001</c:v>
                </c:pt>
                <c:pt idx="152">
                  <c:v>0.32431729999999998</c:v>
                </c:pt>
                <c:pt idx="153">
                  <c:v>0.3647609</c:v>
                </c:pt>
                <c:pt idx="154">
                  <c:v>0.36358479999999999</c:v>
                </c:pt>
                <c:pt idx="155">
                  <c:v>0.35429389999999999</c:v>
                </c:pt>
                <c:pt idx="156">
                  <c:v>0.24143429999999999</c:v>
                </c:pt>
                <c:pt idx="157">
                  <c:v>0.3215807</c:v>
                </c:pt>
                <c:pt idx="158">
                  <c:v>0.36151810000000001</c:v>
                </c:pt>
                <c:pt idx="159">
                  <c:v>0.3183916</c:v>
                </c:pt>
                <c:pt idx="160">
                  <c:v>0.34986719999999999</c:v>
                </c:pt>
                <c:pt idx="161">
                  <c:v>0.26298339999999998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Sheet8!$B$1:$B$162</c:f>
              <c:numCache>
                <c:formatCode>General</c:formatCode>
                <c:ptCount val="162"/>
                <c:pt idx="0">
                  <c:v>-0.38037320000000002</c:v>
                </c:pt>
                <c:pt idx="1">
                  <c:v>-0.38934540000000001</c:v>
                </c:pt>
                <c:pt idx="2">
                  <c:v>-0.35727399999999998</c:v>
                </c:pt>
                <c:pt idx="3">
                  <c:v>-0.36953740000000002</c:v>
                </c:pt>
                <c:pt idx="4">
                  <c:v>-0.33996579999999998</c:v>
                </c:pt>
                <c:pt idx="5">
                  <c:v>-0.50309440000000005</c:v>
                </c:pt>
                <c:pt idx="6">
                  <c:v>-0.51906050000000004</c:v>
                </c:pt>
                <c:pt idx="7">
                  <c:v>-0.4004762</c:v>
                </c:pt>
                <c:pt idx="8">
                  <c:v>-0.39588909999999999</c:v>
                </c:pt>
                <c:pt idx="9">
                  <c:v>-0.4174196</c:v>
                </c:pt>
                <c:pt idx="10">
                  <c:v>-0.48241109999999998</c:v>
                </c:pt>
                <c:pt idx="11">
                  <c:v>-0.4408861</c:v>
                </c:pt>
                <c:pt idx="12">
                  <c:v>-0.37528899999999998</c:v>
                </c:pt>
                <c:pt idx="13">
                  <c:v>-0.36103220000000003</c:v>
                </c:pt>
                <c:pt idx="14">
                  <c:v>-0.4267687</c:v>
                </c:pt>
                <c:pt idx="15">
                  <c:v>-0.38748080000000001</c:v>
                </c:pt>
                <c:pt idx="16">
                  <c:v>-0.34527409999999997</c:v>
                </c:pt>
                <c:pt idx="17">
                  <c:v>-0.35942629999999998</c:v>
                </c:pt>
                <c:pt idx="18">
                  <c:v>-0.36042089999999999</c:v>
                </c:pt>
                <c:pt idx="19">
                  <c:v>-0.25037999999999999</c:v>
                </c:pt>
                <c:pt idx="20">
                  <c:v>-0.31578679999999998</c:v>
                </c:pt>
                <c:pt idx="21">
                  <c:v>-0.2982706</c:v>
                </c:pt>
                <c:pt idx="22">
                  <c:v>-0.35380230000000001</c:v>
                </c:pt>
                <c:pt idx="23">
                  <c:v>-0.47451880000000002</c:v>
                </c:pt>
                <c:pt idx="24">
                  <c:v>-0.4144873</c:v>
                </c:pt>
                <c:pt idx="25">
                  <c:v>-0.39716630000000003</c:v>
                </c:pt>
                <c:pt idx="26">
                  <c:v>-0.32899460000000003</c:v>
                </c:pt>
                <c:pt idx="27">
                  <c:v>-0.4069971</c:v>
                </c:pt>
                <c:pt idx="28">
                  <c:v>-0.28668440000000001</c:v>
                </c:pt>
                <c:pt idx="29">
                  <c:v>-0.33271269999999997</c:v>
                </c:pt>
                <c:pt idx="30">
                  <c:v>-0.27356150000000001</c:v>
                </c:pt>
                <c:pt idx="31">
                  <c:v>-0.57173830000000003</c:v>
                </c:pt>
                <c:pt idx="32">
                  <c:v>-0.5335124</c:v>
                </c:pt>
                <c:pt idx="33">
                  <c:v>-0.46042840000000002</c:v>
                </c:pt>
                <c:pt idx="34">
                  <c:v>-0.46858359999999999</c:v>
                </c:pt>
                <c:pt idx="35">
                  <c:v>-0.26224459999999999</c:v>
                </c:pt>
                <c:pt idx="36">
                  <c:v>-0.26580510000000002</c:v>
                </c:pt>
                <c:pt idx="37">
                  <c:v>-0.3123032</c:v>
                </c:pt>
                <c:pt idx="38">
                  <c:v>-0.30076730000000002</c:v>
                </c:pt>
                <c:pt idx="39">
                  <c:v>-0.2943482</c:v>
                </c:pt>
                <c:pt idx="40">
                  <c:v>-0.2730609</c:v>
                </c:pt>
                <c:pt idx="41">
                  <c:v>-0.25414599999999998</c:v>
                </c:pt>
                <c:pt idx="42">
                  <c:v>-0.27679199999999998</c:v>
                </c:pt>
                <c:pt idx="43">
                  <c:v>-0.32094719999999999</c:v>
                </c:pt>
                <c:pt idx="44">
                  <c:v>-0.3832912</c:v>
                </c:pt>
                <c:pt idx="45">
                  <c:v>-0.36352089999999998</c:v>
                </c:pt>
                <c:pt idx="46">
                  <c:v>-0.34692289999999998</c:v>
                </c:pt>
                <c:pt idx="47">
                  <c:v>-0.34912199999999999</c:v>
                </c:pt>
                <c:pt idx="48">
                  <c:v>-0.37627050000000001</c:v>
                </c:pt>
                <c:pt idx="49">
                  <c:v>-0.37025599999999997</c:v>
                </c:pt>
                <c:pt idx="50">
                  <c:v>-0.3371015</c:v>
                </c:pt>
                <c:pt idx="51">
                  <c:v>-0.33207100000000001</c:v>
                </c:pt>
                <c:pt idx="52">
                  <c:v>-0.34640029999999999</c:v>
                </c:pt>
                <c:pt idx="53">
                  <c:v>-0.19073380000000001</c:v>
                </c:pt>
                <c:pt idx="54">
                  <c:v>-0.3968776</c:v>
                </c:pt>
                <c:pt idx="55">
                  <c:v>-0.25751360000000001</c:v>
                </c:pt>
                <c:pt idx="56">
                  <c:v>-0.22772249999999999</c:v>
                </c:pt>
                <c:pt idx="57">
                  <c:v>-0.2364125</c:v>
                </c:pt>
                <c:pt idx="58">
                  <c:v>-0.22991690000000001</c:v>
                </c:pt>
                <c:pt idx="59">
                  <c:v>-0.2655614</c:v>
                </c:pt>
                <c:pt idx="60">
                  <c:v>-0.34470060000000002</c:v>
                </c:pt>
                <c:pt idx="61">
                  <c:v>-0.29042790000000002</c:v>
                </c:pt>
                <c:pt idx="62">
                  <c:v>-0.29201860000000002</c:v>
                </c:pt>
                <c:pt idx="63">
                  <c:v>-0.21172389999999999</c:v>
                </c:pt>
                <c:pt idx="64">
                  <c:v>-0.284945</c:v>
                </c:pt>
                <c:pt idx="65">
                  <c:v>-0.2498099</c:v>
                </c:pt>
                <c:pt idx="66">
                  <c:v>-0.2318672</c:v>
                </c:pt>
                <c:pt idx="67">
                  <c:v>-0.1723102</c:v>
                </c:pt>
                <c:pt idx="68">
                  <c:v>-0.28674270000000002</c:v>
                </c:pt>
                <c:pt idx="69">
                  <c:v>-0.4125258</c:v>
                </c:pt>
                <c:pt idx="70">
                  <c:v>-0.47221849999999999</c:v>
                </c:pt>
                <c:pt idx="71">
                  <c:v>-0.25980569999999997</c:v>
                </c:pt>
                <c:pt idx="72">
                  <c:v>-0.39638889999999999</c:v>
                </c:pt>
                <c:pt idx="73">
                  <c:v>-0.34122479999999999</c:v>
                </c:pt>
                <c:pt idx="74">
                  <c:v>-0.21794820000000001</c:v>
                </c:pt>
                <c:pt idx="75">
                  <c:v>-0.24096529999999999</c:v>
                </c:pt>
                <c:pt idx="76">
                  <c:v>-0.1731278</c:v>
                </c:pt>
                <c:pt idx="77">
                  <c:v>-0.1092312</c:v>
                </c:pt>
                <c:pt idx="78">
                  <c:v>-0.1221769</c:v>
                </c:pt>
                <c:pt idx="79">
                  <c:v>-0.1494277</c:v>
                </c:pt>
                <c:pt idx="80">
                  <c:v>-0.16852529999999999</c:v>
                </c:pt>
                <c:pt idx="81">
                  <c:v>-0.24791450000000001</c:v>
                </c:pt>
                <c:pt idx="82">
                  <c:v>-0.21135010000000001</c:v>
                </c:pt>
                <c:pt idx="83">
                  <c:v>-0.18237329999999999</c:v>
                </c:pt>
                <c:pt idx="84">
                  <c:v>-0.16931889999999999</c:v>
                </c:pt>
                <c:pt idx="85">
                  <c:v>-0.15771979999999999</c:v>
                </c:pt>
                <c:pt idx="86">
                  <c:v>-0.39176369999999999</c:v>
                </c:pt>
                <c:pt idx="87">
                  <c:v>-0.43636779999999997</c:v>
                </c:pt>
                <c:pt idx="88">
                  <c:v>-0.58010379999999995</c:v>
                </c:pt>
                <c:pt idx="89">
                  <c:v>-0.5420064</c:v>
                </c:pt>
                <c:pt idx="90">
                  <c:v>-0.53401620000000005</c:v>
                </c:pt>
                <c:pt idx="91">
                  <c:v>-0.49694660000000002</c:v>
                </c:pt>
                <c:pt idx="92">
                  <c:v>-0.4231412</c:v>
                </c:pt>
                <c:pt idx="93">
                  <c:v>-0.53438620000000003</c:v>
                </c:pt>
                <c:pt idx="94">
                  <c:v>-0.47007379999999999</c:v>
                </c:pt>
                <c:pt idx="95">
                  <c:v>-0.45547179999999998</c:v>
                </c:pt>
                <c:pt idx="96">
                  <c:v>-0.41223209999999999</c:v>
                </c:pt>
                <c:pt idx="97">
                  <c:v>-0.38428000000000001</c:v>
                </c:pt>
                <c:pt idx="98">
                  <c:v>-0.31113809999999997</c:v>
                </c:pt>
                <c:pt idx="99">
                  <c:v>-0.25043019999999999</c:v>
                </c:pt>
                <c:pt idx="100">
                  <c:v>-0.1942197</c:v>
                </c:pt>
                <c:pt idx="101">
                  <c:v>-0.21389320000000001</c:v>
                </c:pt>
                <c:pt idx="102">
                  <c:v>-0.19938310000000001</c:v>
                </c:pt>
                <c:pt idx="103">
                  <c:v>-0.32703969999999999</c:v>
                </c:pt>
                <c:pt idx="104">
                  <c:v>-0.39262609999999998</c:v>
                </c:pt>
                <c:pt idx="105">
                  <c:v>-0.45155079999999997</c:v>
                </c:pt>
                <c:pt idx="106">
                  <c:v>-0.36086269999999998</c:v>
                </c:pt>
                <c:pt idx="107">
                  <c:v>-0.47113650000000001</c:v>
                </c:pt>
                <c:pt idx="108">
                  <c:v>-0.42627559999999998</c:v>
                </c:pt>
                <c:pt idx="109">
                  <c:v>-0.41174680000000002</c:v>
                </c:pt>
                <c:pt idx="110">
                  <c:v>-0.367232</c:v>
                </c:pt>
                <c:pt idx="111">
                  <c:v>-0.50022809999999995</c:v>
                </c:pt>
                <c:pt idx="112">
                  <c:v>-0.3147606</c:v>
                </c:pt>
                <c:pt idx="113">
                  <c:v>-0.44043090000000001</c:v>
                </c:pt>
                <c:pt idx="114">
                  <c:v>-0.41309370000000001</c:v>
                </c:pt>
                <c:pt idx="115">
                  <c:v>-0.41751739999999998</c:v>
                </c:pt>
                <c:pt idx="116">
                  <c:v>-0.53382450000000004</c:v>
                </c:pt>
                <c:pt idx="117">
                  <c:v>-0.38354890000000003</c:v>
                </c:pt>
                <c:pt idx="118">
                  <c:v>-0.61190040000000001</c:v>
                </c:pt>
                <c:pt idx="119">
                  <c:v>-0.57849740000000005</c:v>
                </c:pt>
                <c:pt idx="120">
                  <c:v>-0.28725840000000002</c:v>
                </c:pt>
                <c:pt idx="121">
                  <c:v>-0.27437159999999999</c:v>
                </c:pt>
                <c:pt idx="122">
                  <c:v>-0.38094850000000002</c:v>
                </c:pt>
                <c:pt idx="123">
                  <c:v>-0.3184324</c:v>
                </c:pt>
                <c:pt idx="124">
                  <c:v>-0.26275549999999998</c:v>
                </c:pt>
                <c:pt idx="125">
                  <c:v>-0.48106149999999998</c:v>
                </c:pt>
                <c:pt idx="126">
                  <c:v>-0.4670337</c:v>
                </c:pt>
                <c:pt idx="127">
                  <c:v>-0.41533819999999999</c:v>
                </c:pt>
                <c:pt idx="128">
                  <c:v>-0.36569049999999997</c:v>
                </c:pt>
                <c:pt idx="129">
                  <c:v>-0.31677620000000001</c:v>
                </c:pt>
                <c:pt idx="130">
                  <c:v>-1.0496190000000001E-2</c:v>
                </c:pt>
                <c:pt idx="131">
                  <c:v>-0.3320071</c:v>
                </c:pt>
                <c:pt idx="132">
                  <c:v>-0.30307820000000002</c:v>
                </c:pt>
                <c:pt idx="133">
                  <c:v>-0.26728930000000001</c:v>
                </c:pt>
                <c:pt idx="134">
                  <c:v>-0.16484170000000001</c:v>
                </c:pt>
                <c:pt idx="135">
                  <c:v>-7.2799139999999998E-2</c:v>
                </c:pt>
                <c:pt idx="136">
                  <c:v>-0.1231676</c:v>
                </c:pt>
                <c:pt idx="137">
                  <c:v>-0.14203199999999999</c:v>
                </c:pt>
                <c:pt idx="138">
                  <c:v>-0.13363620000000001</c:v>
                </c:pt>
                <c:pt idx="139">
                  <c:v>-0.18884509999999999</c:v>
                </c:pt>
                <c:pt idx="140">
                  <c:v>-0.1507877</c:v>
                </c:pt>
                <c:pt idx="141">
                  <c:v>-0.21165419999999999</c:v>
                </c:pt>
                <c:pt idx="142">
                  <c:v>-0.2100757</c:v>
                </c:pt>
                <c:pt idx="143">
                  <c:v>-0.19314400000000001</c:v>
                </c:pt>
                <c:pt idx="144">
                  <c:v>-0.28994569999999997</c:v>
                </c:pt>
                <c:pt idx="145">
                  <c:v>-0.36740410000000001</c:v>
                </c:pt>
                <c:pt idx="146">
                  <c:v>-0.5405335</c:v>
                </c:pt>
                <c:pt idx="147">
                  <c:v>-0.4922359</c:v>
                </c:pt>
                <c:pt idx="148">
                  <c:v>-0.51649889999999998</c:v>
                </c:pt>
                <c:pt idx="149">
                  <c:v>-0.45915220000000001</c:v>
                </c:pt>
                <c:pt idx="150">
                  <c:v>-0.35709220000000003</c:v>
                </c:pt>
                <c:pt idx="151">
                  <c:v>-0.23158139999999999</c:v>
                </c:pt>
                <c:pt idx="152">
                  <c:v>-0.283447</c:v>
                </c:pt>
                <c:pt idx="153">
                  <c:v>-0.37303639999999999</c:v>
                </c:pt>
                <c:pt idx="154">
                  <c:v>-0.3357657</c:v>
                </c:pt>
                <c:pt idx="155">
                  <c:v>-0.32003720000000002</c:v>
                </c:pt>
                <c:pt idx="156">
                  <c:v>-0.39871889999999999</c:v>
                </c:pt>
                <c:pt idx="157">
                  <c:v>-0.35474020000000001</c:v>
                </c:pt>
                <c:pt idx="158">
                  <c:v>-0.43287229999999999</c:v>
                </c:pt>
                <c:pt idx="159">
                  <c:v>-0.31784560000000001</c:v>
                </c:pt>
                <c:pt idx="160">
                  <c:v>-0.31367970000000001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Sheet8!$C$1:$C$162</c:f>
              <c:numCache>
                <c:formatCode>General</c:formatCode>
                <c:ptCount val="162"/>
                <c:pt idx="0">
                  <c:v>6.4182790000000003E-2</c:v>
                </c:pt>
                <c:pt idx="1">
                  <c:v>5.3248910000000003E-2</c:v>
                </c:pt>
                <c:pt idx="2">
                  <c:v>6.3900810000000002E-2</c:v>
                </c:pt>
                <c:pt idx="3">
                  <c:v>0.16844770000000001</c:v>
                </c:pt>
                <c:pt idx="4">
                  <c:v>0.13198180000000001</c:v>
                </c:pt>
                <c:pt idx="5">
                  <c:v>0.34237800000000002</c:v>
                </c:pt>
                <c:pt idx="6">
                  <c:v>0.38906980000000002</c:v>
                </c:pt>
                <c:pt idx="7">
                  <c:v>0.1552945</c:v>
                </c:pt>
                <c:pt idx="8">
                  <c:v>0.1973607</c:v>
                </c:pt>
                <c:pt idx="9">
                  <c:v>0.26792860000000002</c:v>
                </c:pt>
                <c:pt idx="10">
                  <c:v>0.2767405</c:v>
                </c:pt>
                <c:pt idx="11">
                  <c:v>0.1288522</c:v>
                </c:pt>
                <c:pt idx="12">
                  <c:v>8.3987790000000007E-2</c:v>
                </c:pt>
                <c:pt idx="13">
                  <c:v>4.2906489999999999E-2</c:v>
                </c:pt>
                <c:pt idx="14">
                  <c:v>0.15200420000000001</c:v>
                </c:pt>
                <c:pt idx="15">
                  <c:v>8.0013840000000003E-2</c:v>
                </c:pt>
                <c:pt idx="16">
                  <c:v>3.8721859999999997E-2</c:v>
                </c:pt>
                <c:pt idx="17">
                  <c:v>0.1114909</c:v>
                </c:pt>
                <c:pt idx="18">
                  <c:v>0.1366946</c:v>
                </c:pt>
                <c:pt idx="19">
                  <c:v>0.17280190000000001</c:v>
                </c:pt>
                <c:pt idx="20">
                  <c:v>0.16111439999999999</c:v>
                </c:pt>
                <c:pt idx="21">
                  <c:v>0.1662641</c:v>
                </c:pt>
                <c:pt idx="22">
                  <c:v>0.1814742</c:v>
                </c:pt>
                <c:pt idx="23">
                  <c:v>0.13519</c:v>
                </c:pt>
                <c:pt idx="24">
                  <c:v>0.12617619999999999</c:v>
                </c:pt>
                <c:pt idx="25">
                  <c:v>0.15310589999999999</c:v>
                </c:pt>
                <c:pt idx="26">
                  <c:v>5.1525300000000003E-2</c:v>
                </c:pt>
                <c:pt idx="27">
                  <c:v>0.21487680000000001</c:v>
                </c:pt>
                <c:pt idx="28">
                  <c:v>8.3976780000000001E-2</c:v>
                </c:pt>
                <c:pt idx="29">
                  <c:v>8.6745680000000006E-2</c:v>
                </c:pt>
                <c:pt idx="30">
                  <c:v>0.36609839999999999</c:v>
                </c:pt>
                <c:pt idx="31">
                  <c:v>0.40099639999999998</c:v>
                </c:pt>
                <c:pt idx="32">
                  <c:v>0.45062170000000001</c:v>
                </c:pt>
                <c:pt idx="33">
                  <c:v>0.45347219999999999</c:v>
                </c:pt>
                <c:pt idx="34">
                  <c:v>0.37119429999999998</c:v>
                </c:pt>
                <c:pt idx="35">
                  <c:v>0.2091577</c:v>
                </c:pt>
                <c:pt idx="36">
                  <c:v>0.24411859999999999</c:v>
                </c:pt>
                <c:pt idx="37">
                  <c:v>0.212255</c:v>
                </c:pt>
                <c:pt idx="38">
                  <c:v>0.115638</c:v>
                </c:pt>
                <c:pt idx="39">
                  <c:v>8.414903E-2</c:v>
                </c:pt>
                <c:pt idx="40">
                  <c:v>8.4430790000000006E-2</c:v>
                </c:pt>
                <c:pt idx="41">
                  <c:v>0.18847900000000001</c:v>
                </c:pt>
                <c:pt idx="42">
                  <c:v>0.15586240000000001</c:v>
                </c:pt>
                <c:pt idx="43">
                  <c:v>9.5178840000000001E-2</c:v>
                </c:pt>
                <c:pt idx="44">
                  <c:v>0.19385820000000001</c:v>
                </c:pt>
                <c:pt idx="45">
                  <c:v>0.1475978</c:v>
                </c:pt>
                <c:pt idx="46">
                  <c:v>0.1189279</c:v>
                </c:pt>
                <c:pt idx="47">
                  <c:v>6.4057630000000004E-2</c:v>
                </c:pt>
                <c:pt idx="48">
                  <c:v>0.14416680000000001</c:v>
                </c:pt>
                <c:pt idx="49">
                  <c:v>7.4358240000000006E-2</c:v>
                </c:pt>
                <c:pt idx="50">
                  <c:v>5.5355050000000003E-2</c:v>
                </c:pt>
                <c:pt idx="51">
                  <c:v>3.2735649999999998E-2</c:v>
                </c:pt>
                <c:pt idx="52">
                  <c:v>0.112016</c:v>
                </c:pt>
                <c:pt idx="53">
                  <c:v>0.19888629999999999</c:v>
                </c:pt>
                <c:pt idx="54">
                  <c:v>0.28442260000000003</c:v>
                </c:pt>
                <c:pt idx="55">
                  <c:v>0.1913485</c:v>
                </c:pt>
                <c:pt idx="56">
                  <c:v>0.1204086</c:v>
                </c:pt>
                <c:pt idx="57">
                  <c:v>0.15000949999999999</c:v>
                </c:pt>
                <c:pt idx="58">
                  <c:v>0.1437957</c:v>
                </c:pt>
                <c:pt idx="59">
                  <c:v>0.22484119999999999</c:v>
                </c:pt>
                <c:pt idx="60">
                  <c:v>0.25798140000000003</c:v>
                </c:pt>
                <c:pt idx="61">
                  <c:v>0.10885839999999999</c:v>
                </c:pt>
                <c:pt idx="62">
                  <c:v>6.4175200000000002E-2</c:v>
                </c:pt>
                <c:pt idx="63">
                  <c:v>0.1436096</c:v>
                </c:pt>
                <c:pt idx="64">
                  <c:v>0.15358520000000001</c:v>
                </c:pt>
                <c:pt idx="65">
                  <c:v>4.4347589999999999E-2</c:v>
                </c:pt>
                <c:pt idx="66">
                  <c:v>-7.2653599999999999E-2</c:v>
                </c:pt>
                <c:pt idx="67">
                  <c:v>0.20548839999999999</c:v>
                </c:pt>
                <c:pt idx="68">
                  <c:v>0.30880200000000002</c:v>
                </c:pt>
                <c:pt idx="69">
                  <c:v>0.46281749999999999</c:v>
                </c:pt>
                <c:pt idx="70">
                  <c:v>0.52613469999999996</c:v>
                </c:pt>
                <c:pt idx="71">
                  <c:v>0.23113620000000001</c:v>
                </c:pt>
                <c:pt idx="72">
                  <c:v>0.20213130000000001</c:v>
                </c:pt>
                <c:pt idx="73">
                  <c:v>0.4595571</c:v>
                </c:pt>
                <c:pt idx="74">
                  <c:v>1.9007949999999999E-2</c:v>
                </c:pt>
                <c:pt idx="75">
                  <c:v>6.8353040000000004E-2</c:v>
                </c:pt>
                <c:pt idx="76">
                  <c:v>-3.2765099999999998E-2</c:v>
                </c:pt>
                <c:pt idx="77">
                  <c:v>5.534149E-2</c:v>
                </c:pt>
                <c:pt idx="78">
                  <c:v>2.241663E-2</c:v>
                </c:pt>
                <c:pt idx="79">
                  <c:v>-3.4380889999999997E-2</c:v>
                </c:pt>
                <c:pt idx="80">
                  <c:v>9.1167680000000001E-2</c:v>
                </c:pt>
                <c:pt idx="81">
                  <c:v>0.2544073</c:v>
                </c:pt>
                <c:pt idx="82">
                  <c:v>5.7456229999999997E-2</c:v>
                </c:pt>
                <c:pt idx="83">
                  <c:v>-1.6735170000000001E-2</c:v>
                </c:pt>
                <c:pt idx="84">
                  <c:v>-5.2401400000000001E-2</c:v>
                </c:pt>
                <c:pt idx="85">
                  <c:v>-1.100891E-2</c:v>
                </c:pt>
                <c:pt idx="86">
                  <c:v>0.28872179999999997</c:v>
                </c:pt>
                <c:pt idx="87">
                  <c:v>0.41489239999999999</c:v>
                </c:pt>
                <c:pt idx="88">
                  <c:v>0.55590390000000001</c:v>
                </c:pt>
                <c:pt idx="89">
                  <c:v>0.58946259999999995</c:v>
                </c:pt>
                <c:pt idx="90">
                  <c:v>0.60765579999999997</c:v>
                </c:pt>
                <c:pt idx="91">
                  <c:v>0.47838619999999998</c:v>
                </c:pt>
                <c:pt idx="92">
                  <c:v>0.5576487</c:v>
                </c:pt>
                <c:pt idx="93">
                  <c:v>0.51188389999999995</c:v>
                </c:pt>
                <c:pt idx="94">
                  <c:v>0.5163451</c:v>
                </c:pt>
                <c:pt idx="95">
                  <c:v>0.31620860000000001</c:v>
                </c:pt>
                <c:pt idx="96">
                  <c:v>0.24788540000000001</c:v>
                </c:pt>
                <c:pt idx="97">
                  <c:v>0.29703420000000003</c:v>
                </c:pt>
                <c:pt idx="98">
                  <c:v>0.38626100000000002</c:v>
                </c:pt>
                <c:pt idx="99">
                  <c:v>0.27070889999999997</c:v>
                </c:pt>
                <c:pt idx="100">
                  <c:v>0.28952889999999998</c:v>
                </c:pt>
                <c:pt idx="101">
                  <c:v>0.3148569</c:v>
                </c:pt>
                <c:pt idx="102">
                  <c:v>0.19257560000000001</c:v>
                </c:pt>
                <c:pt idx="103">
                  <c:v>0.34043899999999999</c:v>
                </c:pt>
                <c:pt idx="104">
                  <c:v>0.38033919999999999</c:v>
                </c:pt>
                <c:pt idx="105">
                  <c:v>0.2506275</c:v>
                </c:pt>
                <c:pt idx="106">
                  <c:v>0.32268530000000001</c:v>
                </c:pt>
                <c:pt idx="107">
                  <c:v>0.39175260000000001</c:v>
                </c:pt>
                <c:pt idx="108">
                  <c:v>0.44618649999999999</c:v>
                </c:pt>
                <c:pt idx="109">
                  <c:v>0.36062889999999997</c:v>
                </c:pt>
                <c:pt idx="110">
                  <c:v>0.3079308</c:v>
                </c:pt>
                <c:pt idx="111">
                  <c:v>0.46837649999999997</c:v>
                </c:pt>
                <c:pt idx="112">
                  <c:v>0.32632990000000001</c:v>
                </c:pt>
                <c:pt idx="113">
                  <c:v>0.59704120000000005</c:v>
                </c:pt>
                <c:pt idx="114">
                  <c:v>0.3859322</c:v>
                </c:pt>
                <c:pt idx="115">
                  <c:v>0.42125810000000002</c:v>
                </c:pt>
                <c:pt idx="116">
                  <c:v>0.59172999999999998</c:v>
                </c:pt>
                <c:pt idx="117">
                  <c:v>0.3999433</c:v>
                </c:pt>
                <c:pt idx="118">
                  <c:v>0.50846400000000003</c:v>
                </c:pt>
                <c:pt idx="119">
                  <c:v>0.44507010000000002</c:v>
                </c:pt>
                <c:pt idx="120">
                  <c:v>0.23508780000000001</c:v>
                </c:pt>
                <c:pt idx="121">
                  <c:v>0.26144079999999997</c:v>
                </c:pt>
                <c:pt idx="122">
                  <c:v>0.17383609999999999</c:v>
                </c:pt>
                <c:pt idx="123">
                  <c:v>0.52676999999999996</c:v>
                </c:pt>
                <c:pt idx="124">
                  <c:v>0.378465</c:v>
                </c:pt>
                <c:pt idx="125">
                  <c:v>0.43029810000000002</c:v>
                </c:pt>
                <c:pt idx="126">
                  <c:v>0.63284949999999995</c:v>
                </c:pt>
                <c:pt idx="127">
                  <c:v>0.53261650000000005</c:v>
                </c:pt>
                <c:pt idx="128">
                  <c:v>0.43143350000000003</c:v>
                </c:pt>
                <c:pt idx="129">
                  <c:v>0.35266920000000002</c:v>
                </c:pt>
                <c:pt idx="130">
                  <c:v>0.19787289999999999</c:v>
                </c:pt>
                <c:pt idx="131">
                  <c:v>0.105263</c:v>
                </c:pt>
                <c:pt idx="132">
                  <c:v>0.1174124</c:v>
                </c:pt>
                <c:pt idx="133">
                  <c:v>-1.5438520000000001E-2</c:v>
                </c:pt>
                <c:pt idx="134">
                  <c:v>-2.689219E-2</c:v>
                </c:pt>
                <c:pt idx="135">
                  <c:v>-3.4045850000000002E-2</c:v>
                </c:pt>
                <c:pt idx="136">
                  <c:v>4.0605240000000001E-2</c:v>
                </c:pt>
                <c:pt idx="137">
                  <c:v>-3.1106580000000002E-2</c:v>
                </c:pt>
                <c:pt idx="138">
                  <c:v>1.1709799999999999E-2</c:v>
                </c:pt>
                <c:pt idx="139">
                  <c:v>2.3132659999999999E-2</c:v>
                </c:pt>
                <c:pt idx="140">
                  <c:v>3.611466E-2</c:v>
                </c:pt>
                <c:pt idx="141">
                  <c:v>9.0326839999999992E-3</c:v>
                </c:pt>
                <c:pt idx="142">
                  <c:v>0.41186539999999999</c:v>
                </c:pt>
                <c:pt idx="143">
                  <c:v>0.36354969999999998</c:v>
                </c:pt>
                <c:pt idx="144">
                  <c:v>0.38180839999999999</c:v>
                </c:pt>
                <c:pt idx="145">
                  <c:v>0.48768070000000002</c:v>
                </c:pt>
                <c:pt idx="146">
                  <c:v>0.50133839999999996</c:v>
                </c:pt>
                <c:pt idx="147">
                  <c:v>0.4276372</c:v>
                </c:pt>
                <c:pt idx="148">
                  <c:v>0.31344660000000002</c:v>
                </c:pt>
                <c:pt idx="149">
                  <c:v>0.17289370000000001</c:v>
                </c:pt>
                <c:pt idx="150">
                  <c:v>0.1174684</c:v>
                </c:pt>
                <c:pt idx="151">
                  <c:v>2.8643800000000001E-2</c:v>
                </c:pt>
                <c:pt idx="152">
                  <c:v>0.20935419999999999</c:v>
                </c:pt>
                <c:pt idx="153">
                  <c:v>0.24582300000000001</c:v>
                </c:pt>
                <c:pt idx="154">
                  <c:v>0.22692809999999999</c:v>
                </c:pt>
                <c:pt idx="155">
                  <c:v>0.24139450000000001</c:v>
                </c:pt>
                <c:pt idx="156">
                  <c:v>5.4842769999999999E-2</c:v>
                </c:pt>
                <c:pt idx="157">
                  <c:v>0.17383699999999999</c:v>
                </c:pt>
                <c:pt idx="158">
                  <c:v>0.2082223</c:v>
                </c:pt>
                <c:pt idx="159">
                  <c:v>0.1040113</c:v>
                </c:pt>
                <c:pt idx="160">
                  <c:v>8.1485230000000006E-2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Sheet8!$D$1:$D$162</c:f>
              <c:numCache>
                <c:formatCode>General</c:formatCode>
                <c:ptCount val="162"/>
                <c:pt idx="0">
                  <c:v>0.1986108</c:v>
                </c:pt>
                <c:pt idx="1">
                  <c:v>0.35926940000000002</c:v>
                </c:pt>
                <c:pt idx="2">
                  <c:v>0.39295069999999999</c:v>
                </c:pt>
                <c:pt idx="3">
                  <c:v>0.32354080000000002</c:v>
                </c:pt>
                <c:pt idx="4">
                  <c:v>0.40926610000000002</c:v>
                </c:pt>
                <c:pt idx="5">
                  <c:v>-3.9355649999999999E-2</c:v>
                </c:pt>
                <c:pt idx="6">
                  <c:v>4.6279689999999998E-2</c:v>
                </c:pt>
                <c:pt idx="7">
                  <c:v>0.25548789999999999</c:v>
                </c:pt>
                <c:pt idx="8">
                  <c:v>0.20185330000000001</c:v>
                </c:pt>
                <c:pt idx="9">
                  <c:v>6.1287460000000002E-2</c:v>
                </c:pt>
                <c:pt idx="10">
                  <c:v>0.17262530000000001</c:v>
                </c:pt>
                <c:pt idx="11">
                  <c:v>0.27165689999999998</c:v>
                </c:pt>
                <c:pt idx="12">
                  <c:v>0.33462439999999999</c:v>
                </c:pt>
                <c:pt idx="13">
                  <c:v>0.4028349</c:v>
                </c:pt>
                <c:pt idx="14">
                  <c:v>6.7783010000000005E-2</c:v>
                </c:pt>
                <c:pt idx="15">
                  <c:v>0.23961360000000001</c:v>
                </c:pt>
                <c:pt idx="16">
                  <c:v>0.22058710000000001</c:v>
                </c:pt>
                <c:pt idx="17">
                  <c:v>0.24033979999999999</c:v>
                </c:pt>
                <c:pt idx="18">
                  <c:v>0.21425920000000001</c:v>
                </c:pt>
                <c:pt idx="19">
                  <c:v>0.1218814</c:v>
                </c:pt>
                <c:pt idx="20">
                  <c:v>0.13203139999999999</c:v>
                </c:pt>
                <c:pt idx="21">
                  <c:v>0.28398089999999998</c:v>
                </c:pt>
                <c:pt idx="22">
                  <c:v>0.21886659999999999</c:v>
                </c:pt>
                <c:pt idx="23">
                  <c:v>2.088572E-2</c:v>
                </c:pt>
                <c:pt idx="24">
                  <c:v>0.333401</c:v>
                </c:pt>
                <c:pt idx="25">
                  <c:v>0.2857635</c:v>
                </c:pt>
                <c:pt idx="26">
                  <c:v>0.26283469999999998</c:v>
                </c:pt>
                <c:pt idx="27">
                  <c:v>0.2382918</c:v>
                </c:pt>
                <c:pt idx="28">
                  <c:v>0.28726859999999999</c:v>
                </c:pt>
                <c:pt idx="29">
                  <c:v>0.1319089</c:v>
                </c:pt>
                <c:pt idx="30">
                  <c:v>0.2183358</c:v>
                </c:pt>
                <c:pt idx="31">
                  <c:v>-0.20747989999999999</c:v>
                </c:pt>
                <c:pt idx="32">
                  <c:v>-0.2286948</c:v>
                </c:pt>
                <c:pt idx="33">
                  <c:v>-9.6477950000000007E-2</c:v>
                </c:pt>
                <c:pt idx="34">
                  <c:v>-0.18690799999999999</c:v>
                </c:pt>
                <c:pt idx="35">
                  <c:v>-0.18418480000000001</c:v>
                </c:pt>
                <c:pt idx="36">
                  <c:v>3.9881320000000001E-3</c:v>
                </c:pt>
                <c:pt idx="37">
                  <c:v>0.10836610000000001</c:v>
                </c:pt>
                <c:pt idx="38">
                  <c:v>8.3986740000000004E-2</c:v>
                </c:pt>
                <c:pt idx="39">
                  <c:v>1.575843E-2</c:v>
                </c:pt>
                <c:pt idx="40">
                  <c:v>0.13378000000000001</c:v>
                </c:pt>
                <c:pt idx="41">
                  <c:v>0.1066814</c:v>
                </c:pt>
                <c:pt idx="42">
                  <c:v>0.267675</c:v>
                </c:pt>
                <c:pt idx="43">
                  <c:v>0.316911</c:v>
                </c:pt>
                <c:pt idx="44">
                  <c:v>5.7092919999999998E-2</c:v>
                </c:pt>
                <c:pt idx="45">
                  <c:v>0.1234249</c:v>
                </c:pt>
                <c:pt idx="46">
                  <c:v>5.336718E-2</c:v>
                </c:pt>
                <c:pt idx="47">
                  <c:v>-7.2320580000000004E-3</c:v>
                </c:pt>
                <c:pt idx="48">
                  <c:v>2.4033889999999999E-2</c:v>
                </c:pt>
                <c:pt idx="49">
                  <c:v>0.1118541</c:v>
                </c:pt>
                <c:pt idx="50">
                  <c:v>0.21907289999999999</c:v>
                </c:pt>
                <c:pt idx="51">
                  <c:v>0.43525439999999999</c:v>
                </c:pt>
                <c:pt idx="52">
                  <c:v>0.1100222</c:v>
                </c:pt>
                <c:pt idx="53">
                  <c:v>0.3002803</c:v>
                </c:pt>
                <c:pt idx="54">
                  <c:v>1.9086520000000001E-4</c:v>
                </c:pt>
                <c:pt idx="55">
                  <c:v>0.32486480000000001</c:v>
                </c:pt>
                <c:pt idx="56">
                  <c:v>0.45371450000000002</c:v>
                </c:pt>
                <c:pt idx="57">
                  <c:v>0.46636090000000002</c:v>
                </c:pt>
                <c:pt idx="58">
                  <c:v>0.13869119999999999</c:v>
                </c:pt>
                <c:pt idx="59">
                  <c:v>0.25665579999999999</c:v>
                </c:pt>
                <c:pt idx="60">
                  <c:v>0.37873800000000002</c:v>
                </c:pt>
                <c:pt idx="61">
                  <c:v>0.51002579999999997</c:v>
                </c:pt>
                <c:pt idx="62">
                  <c:v>0.2898578</c:v>
                </c:pt>
                <c:pt idx="63">
                  <c:v>0.48443209999999998</c:v>
                </c:pt>
                <c:pt idx="64">
                  <c:v>6.925125E-2</c:v>
                </c:pt>
                <c:pt idx="65">
                  <c:v>5.6617229999999998E-2</c:v>
                </c:pt>
                <c:pt idx="66">
                  <c:v>0.22544159999999999</c:v>
                </c:pt>
                <c:pt idx="67">
                  <c:v>0.17921529999999999</c:v>
                </c:pt>
                <c:pt idx="68">
                  <c:v>-0.22488359999999999</c:v>
                </c:pt>
                <c:pt idx="69">
                  <c:v>5.7898749999999999E-2</c:v>
                </c:pt>
                <c:pt idx="70">
                  <c:v>7.1733809999999995E-2</c:v>
                </c:pt>
                <c:pt idx="71">
                  <c:v>0.33077709999999999</c:v>
                </c:pt>
                <c:pt idx="72">
                  <c:v>0.1247706</c:v>
                </c:pt>
                <c:pt idx="73">
                  <c:v>0.12904640000000001</c:v>
                </c:pt>
                <c:pt idx="74">
                  <c:v>0.1694753</c:v>
                </c:pt>
                <c:pt idx="75">
                  <c:v>0.36080859999999998</c:v>
                </c:pt>
                <c:pt idx="76">
                  <c:v>6.2246280000000001E-2</c:v>
                </c:pt>
                <c:pt idx="77">
                  <c:v>0.11376799999999999</c:v>
                </c:pt>
                <c:pt idx="78">
                  <c:v>9.3850240000000001E-2</c:v>
                </c:pt>
                <c:pt idx="79">
                  <c:v>0.20953669999999999</c:v>
                </c:pt>
                <c:pt idx="80">
                  <c:v>-3.3128820000000003E-2</c:v>
                </c:pt>
                <c:pt idx="81">
                  <c:v>1.5080090000000001E-2</c:v>
                </c:pt>
                <c:pt idx="82">
                  <c:v>0.1071923</c:v>
                </c:pt>
                <c:pt idx="83">
                  <c:v>9.0229799999999999E-2</c:v>
                </c:pt>
                <c:pt idx="84">
                  <c:v>-9.7541739999999991E-3</c:v>
                </c:pt>
                <c:pt idx="85">
                  <c:v>0.33804010000000001</c:v>
                </c:pt>
                <c:pt idx="86">
                  <c:v>-1.7808850000000001E-2</c:v>
                </c:pt>
                <c:pt idx="87">
                  <c:v>3.7620430000000003E-2</c:v>
                </c:pt>
                <c:pt idx="88">
                  <c:v>-0.31253389999999998</c:v>
                </c:pt>
                <c:pt idx="89">
                  <c:v>-0.25326720000000003</c:v>
                </c:pt>
                <c:pt idx="90">
                  <c:v>-3.6382530000000003E-2</c:v>
                </c:pt>
                <c:pt idx="91">
                  <c:v>-0.28520830000000003</c:v>
                </c:pt>
                <c:pt idx="92">
                  <c:v>-0.30819400000000002</c:v>
                </c:pt>
                <c:pt idx="93">
                  <c:v>-0.28489799999999998</c:v>
                </c:pt>
                <c:pt idx="94">
                  <c:v>9.5624630000000002E-2</c:v>
                </c:pt>
                <c:pt idx="95">
                  <c:v>-0.1233118</c:v>
                </c:pt>
                <c:pt idx="96">
                  <c:v>-2.353616E-2</c:v>
                </c:pt>
                <c:pt idx="97">
                  <c:v>0.1178749</c:v>
                </c:pt>
                <c:pt idx="98">
                  <c:v>0.1855849</c:v>
                </c:pt>
                <c:pt idx="99">
                  <c:v>0.1817233</c:v>
                </c:pt>
                <c:pt idx="100">
                  <c:v>0.28024529999999997</c:v>
                </c:pt>
                <c:pt idx="101">
                  <c:v>0.17330390000000001</c:v>
                </c:pt>
                <c:pt idx="102">
                  <c:v>0.28128520000000001</c:v>
                </c:pt>
                <c:pt idx="103">
                  <c:v>5.6270630000000002E-2</c:v>
                </c:pt>
                <c:pt idx="104">
                  <c:v>9.7928219999999996E-2</c:v>
                </c:pt>
                <c:pt idx="105">
                  <c:v>6.5222840000000004E-2</c:v>
                </c:pt>
                <c:pt idx="106">
                  <c:v>0.19625709999999999</c:v>
                </c:pt>
                <c:pt idx="107">
                  <c:v>-0.124865</c:v>
                </c:pt>
                <c:pt idx="108">
                  <c:v>7.6396870000000006E-2</c:v>
                </c:pt>
                <c:pt idx="109">
                  <c:v>0.1517828</c:v>
                </c:pt>
                <c:pt idx="110">
                  <c:v>0.3210461</c:v>
                </c:pt>
                <c:pt idx="111">
                  <c:v>-0.18147469999999999</c:v>
                </c:pt>
                <c:pt idx="112">
                  <c:v>3.9095320000000003E-2</c:v>
                </c:pt>
                <c:pt idx="113">
                  <c:v>-0.72802210000000001</c:v>
                </c:pt>
                <c:pt idx="114">
                  <c:v>0.1139994</c:v>
                </c:pt>
                <c:pt idx="115">
                  <c:v>0.20064650000000001</c:v>
                </c:pt>
                <c:pt idx="116">
                  <c:v>-0.45305269999999997</c:v>
                </c:pt>
                <c:pt idx="117">
                  <c:v>5.9237650000000003E-2</c:v>
                </c:pt>
                <c:pt idx="118">
                  <c:v>-0.21074480000000001</c:v>
                </c:pt>
                <c:pt idx="119">
                  <c:v>-0.13085089999999999</c:v>
                </c:pt>
                <c:pt idx="120">
                  <c:v>0.35989640000000001</c:v>
                </c:pt>
                <c:pt idx="121">
                  <c:v>0.40300079999999999</c:v>
                </c:pt>
                <c:pt idx="122">
                  <c:v>9.7953899999999997E-2</c:v>
                </c:pt>
                <c:pt idx="123">
                  <c:v>0.2074444</c:v>
                </c:pt>
                <c:pt idx="124">
                  <c:v>0.1733691</c:v>
                </c:pt>
                <c:pt idx="125">
                  <c:v>-0.30359019999999998</c:v>
                </c:pt>
                <c:pt idx="126">
                  <c:v>-0.37972729999999999</c:v>
                </c:pt>
                <c:pt idx="127">
                  <c:v>1.0688309999999999E-2</c:v>
                </c:pt>
                <c:pt idx="128">
                  <c:v>0.2253338</c:v>
                </c:pt>
                <c:pt idx="129">
                  <c:v>-0.62162870000000003</c:v>
                </c:pt>
                <c:pt idx="130">
                  <c:v>0.31705810000000001</c:v>
                </c:pt>
                <c:pt idx="131">
                  <c:v>0.19170409999999999</c:v>
                </c:pt>
                <c:pt idx="132">
                  <c:v>8.2076979999999994E-2</c:v>
                </c:pt>
                <c:pt idx="133">
                  <c:v>0.1950547</c:v>
                </c:pt>
                <c:pt idx="134">
                  <c:v>0.1939622</c:v>
                </c:pt>
                <c:pt idx="135">
                  <c:v>2.5140610000000001E-2</c:v>
                </c:pt>
                <c:pt idx="136">
                  <c:v>1.396348E-2</c:v>
                </c:pt>
                <c:pt idx="137">
                  <c:v>0.19925190000000001</c:v>
                </c:pt>
                <c:pt idx="138">
                  <c:v>0.16442200000000001</c:v>
                </c:pt>
                <c:pt idx="139">
                  <c:v>0.1814538</c:v>
                </c:pt>
                <c:pt idx="140">
                  <c:v>0.1244301</c:v>
                </c:pt>
                <c:pt idx="141">
                  <c:v>0.136104</c:v>
                </c:pt>
                <c:pt idx="142">
                  <c:v>0.1799944</c:v>
                </c:pt>
                <c:pt idx="143">
                  <c:v>6.4867569999999999E-2</c:v>
                </c:pt>
                <c:pt idx="144">
                  <c:v>-0.56054530000000002</c:v>
                </c:pt>
                <c:pt idx="145">
                  <c:v>4.0672499999999997E-3</c:v>
                </c:pt>
                <c:pt idx="146">
                  <c:v>-0.26874900000000002</c:v>
                </c:pt>
                <c:pt idx="147">
                  <c:v>-0.1943001</c:v>
                </c:pt>
                <c:pt idx="148">
                  <c:v>0.21160390000000001</c:v>
                </c:pt>
                <c:pt idx="149">
                  <c:v>0.14591319999999999</c:v>
                </c:pt>
                <c:pt idx="150">
                  <c:v>0.27875879999999997</c:v>
                </c:pt>
                <c:pt idx="151">
                  <c:v>0.44761980000000001</c:v>
                </c:pt>
                <c:pt idx="152">
                  <c:v>0.3066219</c:v>
                </c:pt>
                <c:pt idx="153">
                  <c:v>0.44438919999999998</c:v>
                </c:pt>
                <c:pt idx="154">
                  <c:v>0.36166989999999999</c:v>
                </c:pt>
                <c:pt idx="155">
                  <c:v>0.29942380000000002</c:v>
                </c:pt>
                <c:pt idx="156">
                  <c:v>0.1549546</c:v>
                </c:pt>
                <c:pt idx="157">
                  <c:v>0.50140019999999996</c:v>
                </c:pt>
                <c:pt idx="158">
                  <c:v>0.52725730000000004</c:v>
                </c:pt>
                <c:pt idx="159">
                  <c:v>0.45968320000000001</c:v>
                </c:pt>
                <c:pt idx="160">
                  <c:v>0.51500840000000003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Sheet8!$E$1:$E$162</c:f>
              <c:numCache>
                <c:formatCode>General</c:formatCode>
                <c:ptCount val="162"/>
                <c:pt idx="0">
                  <c:v>5.332858E-2</c:v>
                </c:pt>
                <c:pt idx="1">
                  <c:v>0.1269227</c:v>
                </c:pt>
                <c:pt idx="2">
                  <c:v>6.5205739999999998E-2</c:v>
                </c:pt>
                <c:pt idx="3">
                  <c:v>-8.617375E-3</c:v>
                </c:pt>
                <c:pt idx="4">
                  <c:v>0.15604090000000001</c:v>
                </c:pt>
                <c:pt idx="5">
                  <c:v>0.14771970000000001</c:v>
                </c:pt>
                <c:pt idx="6">
                  <c:v>4.7171749999999998E-2</c:v>
                </c:pt>
                <c:pt idx="7">
                  <c:v>0.11242820000000001</c:v>
                </c:pt>
                <c:pt idx="8">
                  <c:v>7.6707310000000001E-2</c:v>
                </c:pt>
                <c:pt idx="9">
                  <c:v>0.1122792</c:v>
                </c:pt>
                <c:pt idx="10">
                  <c:v>-1.3057579999999999E-2</c:v>
                </c:pt>
                <c:pt idx="11">
                  <c:v>4.240828E-2</c:v>
                </c:pt>
                <c:pt idx="12">
                  <c:v>9.6922969999999997E-2</c:v>
                </c:pt>
                <c:pt idx="13">
                  <c:v>0.13216049999999999</c:v>
                </c:pt>
                <c:pt idx="14">
                  <c:v>0.16351930000000001</c:v>
                </c:pt>
                <c:pt idx="15">
                  <c:v>0.27065460000000002</c:v>
                </c:pt>
                <c:pt idx="16">
                  <c:v>0.1266128</c:v>
                </c:pt>
                <c:pt idx="17">
                  <c:v>0.120842</c:v>
                </c:pt>
                <c:pt idx="18">
                  <c:v>0.1696559</c:v>
                </c:pt>
                <c:pt idx="19">
                  <c:v>0.16062100000000001</c:v>
                </c:pt>
                <c:pt idx="20">
                  <c:v>0.16390089999999999</c:v>
                </c:pt>
                <c:pt idx="21">
                  <c:v>0.1552724</c:v>
                </c:pt>
                <c:pt idx="22">
                  <c:v>0.1834336</c:v>
                </c:pt>
                <c:pt idx="23">
                  <c:v>0.2361646</c:v>
                </c:pt>
                <c:pt idx="24">
                  <c:v>0.1845888</c:v>
                </c:pt>
                <c:pt idx="25">
                  <c:v>0.13472770000000001</c:v>
                </c:pt>
                <c:pt idx="26">
                  <c:v>0.21452930000000001</c:v>
                </c:pt>
                <c:pt idx="27">
                  <c:v>0.1242104</c:v>
                </c:pt>
                <c:pt idx="28">
                  <c:v>0.13502259999999999</c:v>
                </c:pt>
                <c:pt idx="29">
                  <c:v>0.19913230000000001</c:v>
                </c:pt>
                <c:pt idx="30">
                  <c:v>0.18858230000000001</c:v>
                </c:pt>
                <c:pt idx="31">
                  <c:v>0.1013086</c:v>
                </c:pt>
                <c:pt idx="32">
                  <c:v>6.8806370000000006E-2</c:v>
                </c:pt>
                <c:pt idx="33">
                  <c:v>2.577546E-2</c:v>
                </c:pt>
                <c:pt idx="34">
                  <c:v>-2.057117E-2</c:v>
                </c:pt>
                <c:pt idx="35">
                  <c:v>3.7449679999999999E-2</c:v>
                </c:pt>
                <c:pt idx="36">
                  <c:v>6.054267E-2</c:v>
                </c:pt>
                <c:pt idx="37">
                  <c:v>-2.0148369999999998E-3</c:v>
                </c:pt>
                <c:pt idx="38">
                  <c:v>3.1016709999999999E-2</c:v>
                </c:pt>
                <c:pt idx="39">
                  <c:v>4.218649E-2</c:v>
                </c:pt>
                <c:pt idx="40">
                  <c:v>2.354361E-2</c:v>
                </c:pt>
                <c:pt idx="41">
                  <c:v>5.3752389999999997E-2</c:v>
                </c:pt>
                <c:pt idx="42">
                  <c:v>0.1249721</c:v>
                </c:pt>
                <c:pt idx="43">
                  <c:v>0.1170446</c:v>
                </c:pt>
                <c:pt idx="44">
                  <c:v>5.8993280000000002E-2</c:v>
                </c:pt>
                <c:pt idx="45">
                  <c:v>0.10164670000000001</c:v>
                </c:pt>
                <c:pt idx="46">
                  <c:v>4.9861450000000002E-2</c:v>
                </c:pt>
                <c:pt idx="47">
                  <c:v>0.12465130000000001</c:v>
                </c:pt>
                <c:pt idx="48">
                  <c:v>0.23932249999999999</c:v>
                </c:pt>
                <c:pt idx="49">
                  <c:v>4.3536789999999999E-2</c:v>
                </c:pt>
                <c:pt idx="50">
                  <c:v>0.10818129999999999</c:v>
                </c:pt>
                <c:pt idx="51">
                  <c:v>1.3369880000000001E-2</c:v>
                </c:pt>
                <c:pt idx="52">
                  <c:v>5.3050960000000001E-2</c:v>
                </c:pt>
                <c:pt idx="53">
                  <c:v>8.1445710000000004E-2</c:v>
                </c:pt>
                <c:pt idx="54">
                  <c:v>5.6124779999999999E-2</c:v>
                </c:pt>
                <c:pt idx="55">
                  <c:v>8.2961850000000004E-2</c:v>
                </c:pt>
                <c:pt idx="56">
                  <c:v>7.6684290000000002E-2</c:v>
                </c:pt>
                <c:pt idx="57">
                  <c:v>0.15317410000000001</c:v>
                </c:pt>
                <c:pt idx="58">
                  <c:v>8.3491949999999995E-2</c:v>
                </c:pt>
                <c:pt idx="59">
                  <c:v>6.4473859999999994E-2</c:v>
                </c:pt>
                <c:pt idx="60">
                  <c:v>5.0603620000000002E-2</c:v>
                </c:pt>
                <c:pt idx="61">
                  <c:v>4.9636080000000004E-3</c:v>
                </c:pt>
                <c:pt idx="62">
                  <c:v>6.2176799999999997E-2</c:v>
                </c:pt>
                <c:pt idx="63">
                  <c:v>0.1105544</c:v>
                </c:pt>
                <c:pt idx="64">
                  <c:v>-7.9585379999999994E-3</c:v>
                </c:pt>
                <c:pt idx="65">
                  <c:v>1.037769E-2</c:v>
                </c:pt>
                <c:pt idx="66">
                  <c:v>0.37446360000000001</c:v>
                </c:pt>
                <c:pt idx="67">
                  <c:v>0.39111560000000001</c:v>
                </c:pt>
                <c:pt idx="68">
                  <c:v>0.20861289999999999</c:v>
                </c:pt>
                <c:pt idx="69">
                  <c:v>0.13332369999999999</c:v>
                </c:pt>
                <c:pt idx="70">
                  <c:v>7.6441980000000007E-2</c:v>
                </c:pt>
                <c:pt idx="71">
                  <c:v>2.4603460000000001E-2</c:v>
                </c:pt>
                <c:pt idx="72">
                  <c:v>4.3167440000000001E-2</c:v>
                </c:pt>
                <c:pt idx="73">
                  <c:v>5.2879750000000003E-2</c:v>
                </c:pt>
                <c:pt idx="74">
                  <c:v>5.6211780000000003E-2</c:v>
                </c:pt>
                <c:pt idx="75">
                  <c:v>0.28615499999999999</c:v>
                </c:pt>
                <c:pt idx="76">
                  <c:v>0.1439048</c:v>
                </c:pt>
                <c:pt idx="77">
                  <c:v>0.14982409999999999</c:v>
                </c:pt>
                <c:pt idx="78">
                  <c:v>0.1641329</c:v>
                </c:pt>
                <c:pt idx="79">
                  <c:v>0.18803719999999999</c:v>
                </c:pt>
                <c:pt idx="80">
                  <c:v>0.17437330000000001</c:v>
                </c:pt>
                <c:pt idx="81">
                  <c:v>0.1463267</c:v>
                </c:pt>
                <c:pt idx="82">
                  <c:v>9.8149819999999999E-2</c:v>
                </c:pt>
                <c:pt idx="83">
                  <c:v>0.14807870000000001</c:v>
                </c:pt>
                <c:pt idx="84">
                  <c:v>0.11587210000000001</c:v>
                </c:pt>
                <c:pt idx="85">
                  <c:v>0.27232970000000001</c:v>
                </c:pt>
                <c:pt idx="86">
                  <c:v>0.20131750000000001</c:v>
                </c:pt>
                <c:pt idx="87">
                  <c:v>0.1919699</c:v>
                </c:pt>
                <c:pt idx="88">
                  <c:v>0.15873219999999999</c:v>
                </c:pt>
                <c:pt idx="89">
                  <c:v>0.15116560000000001</c:v>
                </c:pt>
                <c:pt idx="90">
                  <c:v>0.1112947</c:v>
                </c:pt>
                <c:pt idx="91">
                  <c:v>0.1593087</c:v>
                </c:pt>
                <c:pt idx="92">
                  <c:v>0.2495146</c:v>
                </c:pt>
                <c:pt idx="93">
                  <c:v>0.1802513</c:v>
                </c:pt>
                <c:pt idx="94">
                  <c:v>0.148452</c:v>
                </c:pt>
                <c:pt idx="95">
                  <c:v>0.12582679999999999</c:v>
                </c:pt>
                <c:pt idx="96">
                  <c:v>4.1140719999999999E-2</c:v>
                </c:pt>
                <c:pt idx="97">
                  <c:v>0.13296050000000001</c:v>
                </c:pt>
                <c:pt idx="98">
                  <c:v>1.145228E-2</c:v>
                </c:pt>
                <c:pt idx="99">
                  <c:v>0.144929</c:v>
                </c:pt>
                <c:pt idx="100">
                  <c:v>9.6244570000000002E-2</c:v>
                </c:pt>
                <c:pt idx="101">
                  <c:v>0.1491798</c:v>
                </c:pt>
                <c:pt idx="102">
                  <c:v>0.14725579999999999</c:v>
                </c:pt>
                <c:pt idx="103">
                  <c:v>0.1017267</c:v>
                </c:pt>
                <c:pt idx="104">
                  <c:v>0.1595877</c:v>
                </c:pt>
                <c:pt idx="105">
                  <c:v>0.13893810000000001</c:v>
                </c:pt>
                <c:pt idx="106">
                  <c:v>0.12598300000000001</c:v>
                </c:pt>
                <c:pt idx="107">
                  <c:v>0.1505657</c:v>
                </c:pt>
                <c:pt idx="108">
                  <c:v>0.13391230000000001</c:v>
                </c:pt>
                <c:pt idx="109">
                  <c:v>0.33151809999999998</c:v>
                </c:pt>
                <c:pt idx="110">
                  <c:v>0.36990889999999998</c:v>
                </c:pt>
                <c:pt idx="111">
                  <c:v>0.44105610000000001</c:v>
                </c:pt>
                <c:pt idx="112">
                  <c:v>0.45672259999999998</c:v>
                </c:pt>
                <c:pt idx="113">
                  <c:v>0.21861369999999999</c:v>
                </c:pt>
                <c:pt idx="114">
                  <c:v>0.1643085</c:v>
                </c:pt>
                <c:pt idx="115">
                  <c:v>0.1354737</c:v>
                </c:pt>
                <c:pt idx="116">
                  <c:v>0.1118885</c:v>
                </c:pt>
                <c:pt idx="117">
                  <c:v>0.17496129999999999</c:v>
                </c:pt>
                <c:pt idx="118">
                  <c:v>0.12637960000000001</c:v>
                </c:pt>
                <c:pt idx="119">
                  <c:v>0.18339530000000001</c:v>
                </c:pt>
                <c:pt idx="120">
                  <c:v>0.2370189</c:v>
                </c:pt>
                <c:pt idx="121">
                  <c:v>0.2353508</c:v>
                </c:pt>
                <c:pt idx="122">
                  <c:v>0.16259489999999999</c:v>
                </c:pt>
                <c:pt idx="123">
                  <c:v>0.2175386</c:v>
                </c:pt>
                <c:pt idx="124">
                  <c:v>6.9518769999999994E-2</c:v>
                </c:pt>
                <c:pt idx="125">
                  <c:v>4.1978979999999999E-2</c:v>
                </c:pt>
                <c:pt idx="126">
                  <c:v>3.887463E-2</c:v>
                </c:pt>
                <c:pt idx="127">
                  <c:v>8.8796230000000004E-2</c:v>
                </c:pt>
                <c:pt idx="128">
                  <c:v>6.1592059999999997E-2</c:v>
                </c:pt>
                <c:pt idx="129">
                  <c:v>9.25652E-2</c:v>
                </c:pt>
                <c:pt idx="130">
                  <c:v>0.25501560000000001</c:v>
                </c:pt>
                <c:pt idx="131">
                  <c:v>0.11065709999999999</c:v>
                </c:pt>
                <c:pt idx="132">
                  <c:v>-7.3780310000000002E-2</c:v>
                </c:pt>
                <c:pt idx="133">
                  <c:v>3.5369480000000002E-2</c:v>
                </c:pt>
                <c:pt idx="134">
                  <c:v>0.10442319999999999</c:v>
                </c:pt>
                <c:pt idx="135">
                  <c:v>6.2784469999999995E-2</c:v>
                </c:pt>
                <c:pt idx="136">
                  <c:v>0.13766900000000001</c:v>
                </c:pt>
                <c:pt idx="137">
                  <c:v>0.10485899999999999</c:v>
                </c:pt>
                <c:pt idx="138">
                  <c:v>0.12633369999999999</c:v>
                </c:pt>
                <c:pt idx="139">
                  <c:v>-4.5856530000000003E-3</c:v>
                </c:pt>
                <c:pt idx="140">
                  <c:v>4.5911540000000001E-3</c:v>
                </c:pt>
                <c:pt idx="141">
                  <c:v>-1.279713E-2</c:v>
                </c:pt>
                <c:pt idx="142">
                  <c:v>6.6073130000000001E-4</c:v>
                </c:pt>
                <c:pt idx="143">
                  <c:v>3.5356650000000003E-2</c:v>
                </c:pt>
                <c:pt idx="144">
                  <c:v>-9.0622719999999997E-3</c:v>
                </c:pt>
                <c:pt idx="145">
                  <c:v>3.4646730000000001E-2</c:v>
                </c:pt>
                <c:pt idx="146" formatCode="0.00E+00">
                  <c:v>7.3255040000000005E-5</c:v>
                </c:pt>
                <c:pt idx="147">
                  <c:v>2.5504229999999999E-2</c:v>
                </c:pt>
                <c:pt idx="148">
                  <c:v>-6.1035480000000003E-2</c:v>
                </c:pt>
                <c:pt idx="149">
                  <c:v>4.0203259999999998E-2</c:v>
                </c:pt>
                <c:pt idx="150">
                  <c:v>4.7966689999999999E-3</c:v>
                </c:pt>
                <c:pt idx="151">
                  <c:v>9.7453739999999997E-2</c:v>
                </c:pt>
                <c:pt idx="152">
                  <c:v>1.5069880000000001E-2</c:v>
                </c:pt>
                <c:pt idx="153">
                  <c:v>5.9321539999999999E-2</c:v>
                </c:pt>
                <c:pt idx="154">
                  <c:v>5.3681630000000001E-2</c:v>
                </c:pt>
                <c:pt idx="155">
                  <c:v>5.371306E-2</c:v>
                </c:pt>
                <c:pt idx="156">
                  <c:v>2.245631E-2</c:v>
                </c:pt>
                <c:pt idx="157">
                  <c:v>1.24999E-2</c:v>
                </c:pt>
                <c:pt idx="158">
                  <c:v>-1.2317679999999999E-2</c:v>
                </c:pt>
                <c:pt idx="159">
                  <c:v>5.3352179999999999E-2</c:v>
                </c:pt>
                <c:pt idx="160">
                  <c:v>-7.0193240000000004E-3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Sheet8!$F$1:$F$162</c:f>
              <c:numCache>
                <c:formatCode>General</c:formatCode>
                <c:ptCount val="162"/>
                <c:pt idx="0">
                  <c:v>2.7752250000000001E-3</c:v>
                </c:pt>
                <c:pt idx="1">
                  <c:v>7.4289810000000003E-3</c:v>
                </c:pt>
                <c:pt idx="2">
                  <c:v>8.8262110000000005E-2</c:v>
                </c:pt>
                <c:pt idx="3">
                  <c:v>1.8463779999999999E-2</c:v>
                </c:pt>
                <c:pt idx="4">
                  <c:v>-4.4880410000000003E-2</c:v>
                </c:pt>
                <c:pt idx="5">
                  <c:v>3.964927E-2</c:v>
                </c:pt>
                <c:pt idx="6">
                  <c:v>6.6422850000000005E-2</c:v>
                </c:pt>
                <c:pt idx="7">
                  <c:v>0.10851769999999999</c:v>
                </c:pt>
                <c:pt idx="8">
                  <c:v>0.1106828</c:v>
                </c:pt>
                <c:pt idx="9">
                  <c:v>9.3969590000000006E-2</c:v>
                </c:pt>
                <c:pt idx="10">
                  <c:v>0.1068392</c:v>
                </c:pt>
                <c:pt idx="11">
                  <c:v>0.14362330000000001</c:v>
                </c:pt>
                <c:pt idx="12">
                  <c:v>6.0589669999999998E-2</c:v>
                </c:pt>
                <c:pt idx="13">
                  <c:v>7.6306189999999996E-2</c:v>
                </c:pt>
                <c:pt idx="14">
                  <c:v>6.4990569999999998E-2</c:v>
                </c:pt>
                <c:pt idx="15">
                  <c:v>0.15528320000000001</c:v>
                </c:pt>
                <c:pt idx="16">
                  <c:v>0.1076981</c:v>
                </c:pt>
                <c:pt idx="17">
                  <c:v>0.1041354</c:v>
                </c:pt>
                <c:pt idx="18">
                  <c:v>0.1684707</c:v>
                </c:pt>
                <c:pt idx="19">
                  <c:v>9.6693779999999993E-2</c:v>
                </c:pt>
                <c:pt idx="20">
                  <c:v>0.15592929999999999</c:v>
                </c:pt>
                <c:pt idx="21">
                  <c:v>0.1150992</c:v>
                </c:pt>
                <c:pt idx="22">
                  <c:v>0.1289025</c:v>
                </c:pt>
                <c:pt idx="23">
                  <c:v>0.17867830000000001</c:v>
                </c:pt>
                <c:pt idx="24">
                  <c:v>0.1308242</c:v>
                </c:pt>
                <c:pt idx="25">
                  <c:v>0.13172510000000001</c:v>
                </c:pt>
                <c:pt idx="26">
                  <c:v>0.1446498</c:v>
                </c:pt>
                <c:pt idx="27">
                  <c:v>0.1069778</c:v>
                </c:pt>
                <c:pt idx="28">
                  <c:v>9.5666440000000005E-2</c:v>
                </c:pt>
                <c:pt idx="29">
                  <c:v>9.566268E-2</c:v>
                </c:pt>
                <c:pt idx="30">
                  <c:v>0.1156455</c:v>
                </c:pt>
                <c:pt idx="31">
                  <c:v>0.1268618</c:v>
                </c:pt>
                <c:pt idx="32">
                  <c:v>0.13497319999999999</c:v>
                </c:pt>
                <c:pt idx="33">
                  <c:v>0.1052578</c:v>
                </c:pt>
                <c:pt idx="34">
                  <c:v>6.3569580000000001E-2</c:v>
                </c:pt>
                <c:pt idx="35">
                  <c:v>-1.082253E-3</c:v>
                </c:pt>
                <c:pt idx="36">
                  <c:v>0.1187622</c:v>
                </c:pt>
                <c:pt idx="37">
                  <c:v>4.994432E-2</c:v>
                </c:pt>
                <c:pt idx="38">
                  <c:v>3.6847640000000001E-2</c:v>
                </c:pt>
                <c:pt idx="39">
                  <c:v>6.9953329999999994E-2</c:v>
                </c:pt>
                <c:pt idx="40">
                  <c:v>1.2334329999999999E-2</c:v>
                </c:pt>
                <c:pt idx="41">
                  <c:v>3.8111550000000001E-2</c:v>
                </c:pt>
                <c:pt idx="42">
                  <c:v>0.15075089999999999</c:v>
                </c:pt>
                <c:pt idx="43">
                  <c:v>0.15129390000000001</c:v>
                </c:pt>
                <c:pt idx="44">
                  <c:v>0.13252140000000001</c:v>
                </c:pt>
                <c:pt idx="45">
                  <c:v>0.14114860000000001</c:v>
                </c:pt>
                <c:pt idx="46">
                  <c:v>8.3352670000000004E-2</c:v>
                </c:pt>
                <c:pt idx="47">
                  <c:v>7.3874400000000007E-2</c:v>
                </c:pt>
                <c:pt idx="48">
                  <c:v>0.2143389</c:v>
                </c:pt>
                <c:pt idx="49">
                  <c:v>7.2171319999999997E-2</c:v>
                </c:pt>
                <c:pt idx="50">
                  <c:v>0.1205985</c:v>
                </c:pt>
                <c:pt idx="51">
                  <c:v>0.13566549999999999</c:v>
                </c:pt>
                <c:pt idx="52">
                  <c:v>6.1550340000000002E-2</c:v>
                </c:pt>
                <c:pt idx="53">
                  <c:v>0.14910909999999999</c:v>
                </c:pt>
                <c:pt idx="54">
                  <c:v>7.1836049999999999E-2</c:v>
                </c:pt>
                <c:pt idx="55">
                  <c:v>0.11558880000000001</c:v>
                </c:pt>
                <c:pt idx="56">
                  <c:v>9.6944470000000005E-2</c:v>
                </c:pt>
                <c:pt idx="57">
                  <c:v>0.12876109999999999</c:v>
                </c:pt>
                <c:pt idx="58">
                  <c:v>-4.4940859999999999E-2</c:v>
                </c:pt>
                <c:pt idx="59">
                  <c:v>3.0711780000000001E-2</c:v>
                </c:pt>
                <c:pt idx="60">
                  <c:v>8.5277649999999997E-2</c:v>
                </c:pt>
                <c:pt idx="61">
                  <c:v>0.15833800000000001</c:v>
                </c:pt>
                <c:pt idx="62">
                  <c:v>8.7764120000000001E-2</c:v>
                </c:pt>
                <c:pt idx="63">
                  <c:v>2.507351E-2</c:v>
                </c:pt>
                <c:pt idx="64">
                  <c:v>8.1442890000000004E-2</c:v>
                </c:pt>
                <c:pt idx="65">
                  <c:v>9.4532850000000002E-2</c:v>
                </c:pt>
                <c:pt idx="66">
                  <c:v>0.15878339999999999</c:v>
                </c:pt>
                <c:pt idx="67">
                  <c:v>1.8422270000000001E-2</c:v>
                </c:pt>
                <c:pt idx="68">
                  <c:v>-0.13230910000000001</c:v>
                </c:pt>
                <c:pt idx="69">
                  <c:v>-0.11007069999999999</c:v>
                </c:pt>
                <c:pt idx="70">
                  <c:v>-3.2977190000000003E-2</c:v>
                </c:pt>
                <c:pt idx="71">
                  <c:v>-5.5116289999999998E-2</c:v>
                </c:pt>
                <c:pt idx="72">
                  <c:v>2.7473609999999999E-2</c:v>
                </c:pt>
                <c:pt idx="73">
                  <c:v>6.4249609999999999E-2</c:v>
                </c:pt>
                <c:pt idx="74">
                  <c:v>7.8870319999999994E-2</c:v>
                </c:pt>
                <c:pt idx="75">
                  <c:v>0.1253476</c:v>
                </c:pt>
                <c:pt idx="76">
                  <c:v>0.14515629999999999</c:v>
                </c:pt>
                <c:pt idx="77">
                  <c:v>0.1953394</c:v>
                </c:pt>
                <c:pt idx="78">
                  <c:v>0.18990969999999999</c:v>
                </c:pt>
                <c:pt idx="79">
                  <c:v>0.20741229999999999</c:v>
                </c:pt>
                <c:pt idx="80">
                  <c:v>0.21908759999999999</c:v>
                </c:pt>
                <c:pt idx="81">
                  <c:v>0.24008080000000001</c:v>
                </c:pt>
                <c:pt idx="82">
                  <c:v>0.1178511</c:v>
                </c:pt>
                <c:pt idx="83">
                  <c:v>0.1195924</c:v>
                </c:pt>
                <c:pt idx="84">
                  <c:v>0.1716367</c:v>
                </c:pt>
                <c:pt idx="85">
                  <c:v>0.2069368</c:v>
                </c:pt>
                <c:pt idx="86">
                  <c:v>7.7818109999999996E-2</c:v>
                </c:pt>
                <c:pt idx="87">
                  <c:v>0.16928270000000001</c:v>
                </c:pt>
                <c:pt idx="88">
                  <c:v>0.16205040000000001</c:v>
                </c:pt>
                <c:pt idx="89">
                  <c:v>8.0726720000000002E-2</c:v>
                </c:pt>
                <c:pt idx="90">
                  <c:v>0.14028640000000001</c:v>
                </c:pt>
                <c:pt idx="91">
                  <c:v>9.1770180000000007E-2</c:v>
                </c:pt>
                <c:pt idx="92">
                  <c:v>0.1343154</c:v>
                </c:pt>
                <c:pt idx="93">
                  <c:v>0.17684069999999999</c:v>
                </c:pt>
                <c:pt idx="94">
                  <c:v>0.17546100000000001</c:v>
                </c:pt>
                <c:pt idx="95">
                  <c:v>-2.1614620000000001E-2</c:v>
                </c:pt>
                <c:pt idx="96">
                  <c:v>-0.1055508</c:v>
                </c:pt>
                <c:pt idx="97">
                  <c:v>2.4398139999999999E-2</c:v>
                </c:pt>
                <c:pt idx="98">
                  <c:v>8.8312100000000004E-2</c:v>
                </c:pt>
                <c:pt idx="99">
                  <c:v>3.6927250000000002E-2</c:v>
                </c:pt>
                <c:pt idx="100">
                  <c:v>-2.5342819999999999E-2</c:v>
                </c:pt>
                <c:pt idx="101">
                  <c:v>-1.7349420000000001E-2</c:v>
                </c:pt>
                <c:pt idx="102">
                  <c:v>4.4090959999999998E-2</c:v>
                </c:pt>
                <c:pt idx="103">
                  <c:v>2.9383980000000001E-2</c:v>
                </c:pt>
                <c:pt idx="104">
                  <c:v>9.3895469999999995E-2</c:v>
                </c:pt>
                <c:pt idx="105">
                  <c:v>5.5987160000000001E-2</c:v>
                </c:pt>
                <c:pt idx="106">
                  <c:v>-1.6117099999999999E-2</c:v>
                </c:pt>
                <c:pt idx="107">
                  <c:v>-1.90543E-2</c:v>
                </c:pt>
                <c:pt idx="108">
                  <c:v>-4.5768470000000002E-3</c:v>
                </c:pt>
                <c:pt idx="109">
                  <c:v>7.4740100000000004E-2</c:v>
                </c:pt>
                <c:pt idx="110">
                  <c:v>5.9980229999999999E-3</c:v>
                </c:pt>
                <c:pt idx="111">
                  <c:v>8.243193E-2</c:v>
                </c:pt>
                <c:pt idx="112">
                  <c:v>3.6803879999999997E-2</c:v>
                </c:pt>
                <c:pt idx="113">
                  <c:v>-1.77818E-2</c:v>
                </c:pt>
                <c:pt idx="114">
                  <c:v>3.8787700000000001E-2</c:v>
                </c:pt>
                <c:pt idx="115">
                  <c:v>8.9788779999999999E-2</c:v>
                </c:pt>
                <c:pt idx="116">
                  <c:v>-5.5224420000000003E-2</c:v>
                </c:pt>
                <c:pt idx="117">
                  <c:v>-1.2862210000000001E-2</c:v>
                </c:pt>
                <c:pt idx="118">
                  <c:v>-4.8196760000000002E-3</c:v>
                </c:pt>
                <c:pt idx="119">
                  <c:v>-3.2565690000000001E-2</c:v>
                </c:pt>
                <c:pt idx="120">
                  <c:v>0.1154988</c:v>
                </c:pt>
                <c:pt idx="121">
                  <c:v>0.13160839999999999</c:v>
                </c:pt>
                <c:pt idx="122">
                  <c:v>6.1523910000000001E-2</c:v>
                </c:pt>
                <c:pt idx="123">
                  <c:v>0.1128006</c:v>
                </c:pt>
                <c:pt idx="124">
                  <c:v>-1.064799E-2</c:v>
                </c:pt>
                <c:pt idx="125">
                  <c:v>1.294784E-3</c:v>
                </c:pt>
                <c:pt idx="126">
                  <c:v>8.7138619999999993E-3</c:v>
                </c:pt>
                <c:pt idx="127">
                  <c:v>4.1079200000000003E-2</c:v>
                </c:pt>
                <c:pt idx="128">
                  <c:v>5.6027929999999997E-2</c:v>
                </c:pt>
                <c:pt idx="129">
                  <c:v>1.058967E-4</c:v>
                </c:pt>
                <c:pt idx="130">
                  <c:v>0.11784310000000001</c:v>
                </c:pt>
                <c:pt idx="131">
                  <c:v>0.13401579999999999</c:v>
                </c:pt>
                <c:pt idx="132">
                  <c:v>0.18596460000000001</c:v>
                </c:pt>
                <c:pt idx="133">
                  <c:v>0.1727804</c:v>
                </c:pt>
                <c:pt idx="134">
                  <c:v>0.20413590000000001</c:v>
                </c:pt>
                <c:pt idx="135">
                  <c:v>0.17346239999999999</c:v>
                </c:pt>
                <c:pt idx="136">
                  <c:v>0.1416318</c:v>
                </c:pt>
                <c:pt idx="137">
                  <c:v>0.199375</c:v>
                </c:pt>
                <c:pt idx="138">
                  <c:v>0.19014349999999999</c:v>
                </c:pt>
                <c:pt idx="139">
                  <c:v>9.0768680000000004E-2</c:v>
                </c:pt>
                <c:pt idx="140">
                  <c:v>6.3526410000000005E-2</c:v>
                </c:pt>
                <c:pt idx="141">
                  <c:v>4.1284460000000002E-2</c:v>
                </c:pt>
                <c:pt idx="142">
                  <c:v>7.2502579999999997E-2</c:v>
                </c:pt>
                <c:pt idx="143">
                  <c:v>7.6164460000000003E-2</c:v>
                </c:pt>
                <c:pt idx="144">
                  <c:v>1.6387639999999998E-2</c:v>
                </c:pt>
                <c:pt idx="145">
                  <c:v>5.5858999999999999E-2</c:v>
                </c:pt>
                <c:pt idx="146">
                  <c:v>0.1321832</c:v>
                </c:pt>
                <c:pt idx="147">
                  <c:v>0.1345044</c:v>
                </c:pt>
                <c:pt idx="148">
                  <c:v>8.8024859999999996E-2</c:v>
                </c:pt>
                <c:pt idx="149">
                  <c:v>6.3946810000000007E-2</c:v>
                </c:pt>
                <c:pt idx="150">
                  <c:v>6.4624589999999996E-2</c:v>
                </c:pt>
                <c:pt idx="151">
                  <c:v>9.3628840000000005E-2</c:v>
                </c:pt>
                <c:pt idx="152">
                  <c:v>0.1164352</c:v>
                </c:pt>
                <c:pt idx="153">
                  <c:v>0.1480107</c:v>
                </c:pt>
                <c:pt idx="154">
                  <c:v>0.1030518</c:v>
                </c:pt>
                <c:pt idx="155">
                  <c:v>0.14680599999999999</c:v>
                </c:pt>
                <c:pt idx="156">
                  <c:v>0.1351089</c:v>
                </c:pt>
                <c:pt idx="157">
                  <c:v>0.14021510000000001</c:v>
                </c:pt>
                <c:pt idx="158">
                  <c:v>0.16184180000000001</c:v>
                </c:pt>
                <c:pt idx="159">
                  <c:v>9.6138630000000003E-2</c:v>
                </c:pt>
                <c:pt idx="160">
                  <c:v>7.6289880000000004E-2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63328"/>
        <c:axId val="116164864"/>
      </c:lineChart>
      <c:catAx>
        <c:axId val="116163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16164864"/>
        <c:crosses val="autoZero"/>
        <c:auto val="1"/>
        <c:lblAlgn val="ctr"/>
        <c:lblOffset val="100"/>
        <c:noMultiLvlLbl val="0"/>
      </c:catAx>
      <c:valAx>
        <c:axId val="116164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163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Sheet9!$A$1:$A$180</c:f>
              <c:numCache>
                <c:formatCode>General</c:formatCode>
                <c:ptCount val="180"/>
                <c:pt idx="0">
                  <c:v>0.25776710000000003</c:v>
                </c:pt>
                <c:pt idx="1">
                  <c:v>0.25850529999999999</c:v>
                </c:pt>
                <c:pt idx="2">
                  <c:v>0.25636239999999999</c:v>
                </c:pt>
                <c:pt idx="3">
                  <c:v>0.30955840000000001</c:v>
                </c:pt>
                <c:pt idx="4">
                  <c:v>0.33937460000000003</c:v>
                </c:pt>
                <c:pt idx="5">
                  <c:v>0.23801310000000001</c:v>
                </c:pt>
                <c:pt idx="6">
                  <c:v>0.30172599999999999</c:v>
                </c:pt>
                <c:pt idx="7">
                  <c:v>0.42651610000000001</c:v>
                </c:pt>
                <c:pt idx="8">
                  <c:v>0.24748590000000001</c:v>
                </c:pt>
                <c:pt idx="9">
                  <c:v>0.27902779999999999</c:v>
                </c:pt>
                <c:pt idx="10">
                  <c:v>0.28935650000000002</c:v>
                </c:pt>
                <c:pt idx="11">
                  <c:v>0.25754660000000001</c:v>
                </c:pt>
                <c:pt idx="12">
                  <c:v>0.31552669999999999</c:v>
                </c:pt>
                <c:pt idx="13">
                  <c:v>0.2593066</c:v>
                </c:pt>
                <c:pt idx="14">
                  <c:v>0.33180470000000001</c:v>
                </c:pt>
                <c:pt idx="15">
                  <c:v>0.2236573</c:v>
                </c:pt>
                <c:pt idx="16">
                  <c:v>0.36341059999999997</c:v>
                </c:pt>
                <c:pt idx="17">
                  <c:v>0.25431979999999998</c:v>
                </c:pt>
                <c:pt idx="18">
                  <c:v>0.27019660000000001</c:v>
                </c:pt>
                <c:pt idx="19">
                  <c:v>0.2404878</c:v>
                </c:pt>
                <c:pt idx="20">
                  <c:v>0.29359629999999998</c:v>
                </c:pt>
                <c:pt idx="21">
                  <c:v>0.2218937</c:v>
                </c:pt>
                <c:pt idx="22">
                  <c:v>0.27126919999999999</c:v>
                </c:pt>
                <c:pt idx="23">
                  <c:v>0.26277889999999998</c:v>
                </c:pt>
                <c:pt idx="24">
                  <c:v>0.23660410000000001</c:v>
                </c:pt>
                <c:pt idx="25">
                  <c:v>0.2701404</c:v>
                </c:pt>
                <c:pt idx="26">
                  <c:v>0.246896</c:v>
                </c:pt>
                <c:pt idx="27">
                  <c:v>0.2941106</c:v>
                </c:pt>
                <c:pt idx="28">
                  <c:v>0.29118840000000001</c:v>
                </c:pt>
                <c:pt idx="29">
                  <c:v>0.20428689999999999</c:v>
                </c:pt>
                <c:pt idx="30">
                  <c:v>0.31872289999999998</c:v>
                </c:pt>
                <c:pt idx="31">
                  <c:v>0.2294476</c:v>
                </c:pt>
                <c:pt idx="32">
                  <c:v>0.32314320000000002</c:v>
                </c:pt>
                <c:pt idx="33">
                  <c:v>0.1834856</c:v>
                </c:pt>
                <c:pt idx="34">
                  <c:v>0.42502309999999999</c:v>
                </c:pt>
                <c:pt idx="35">
                  <c:v>0.35698429999999998</c:v>
                </c:pt>
                <c:pt idx="36">
                  <c:v>0.40296320000000002</c:v>
                </c:pt>
                <c:pt idx="37">
                  <c:v>0.3710135</c:v>
                </c:pt>
                <c:pt idx="38">
                  <c:v>0.33903660000000002</c:v>
                </c:pt>
                <c:pt idx="39">
                  <c:v>0.23971139999999999</c:v>
                </c:pt>
                <c:pt idx="40">
                  <c:v>0.30770599999999998</c:v>
                </c:pt>
                <c:pt idx="41">
                  <c:v>0.22261839999999999</c:v>
                </c:pt>
                <c:pt idx="42">
                  <c:v>0.34872599999999998</c:v>
                </c:pt>
                <c:pt idx="43">
                  <c:v>0.3411942</c:v>
                </c:pt>
                <c:pt idx="44">
                  <c:v>0.27416509999999999</c:v>
                </c:pt>
                <c:pt idx="45">
                  <c:v>0.23196140000000001</c:v>
                </c:pt>
                <c:pt idx="46">
                  <c:v>0.2748468</c:v>
                </c:pt>
                <c:pt idx="47">
                  <c:v>0.29174539999999999</c:v>
                </c:pt>
                <c:pt idx="48">
                  <c:v>0.18320230000000001</c:v>
                </c:pt>
                <c:pt idx="49">
                  <c:v>0.25718659999999999</c:v>
                </c:pt>
                <c:pt idx="50">
                  <c:v>0.2772522</c:v>
                </c:pt>
                <c:pt idx="51">
                  <c:v>0.2440773</c:v>
                </c:pt>
                <c:pt idx="52">
                  <c:v>0.1872627</c:v>
                </c:pt>
                <c:pt idx="53">
                  <c:v>0.38027519999999998</c:v>
                </c:pt>
                <c:pt idx="54">
                  <c:v>0.19582169999999999</c:v>
                </c:pt>
                <c:pt idx="55">
                  <c:v>0.1954322</c:v>
                </c:pt>
                <c:pt idx="56">
                  <c:v>0.1867839</c:v>
                </c:pt>
                <c:pt idx="57">
                  <c:v>0.214728</c:v>
                </c:pt>
                <c:pt idx="58">
                  <c:v>0.20086419999999999</c:v>
                </c:pt>
                <c:pt idx="59">
                  <c:v>0.20225860000000001</c:v>
                </c:pt>
                <c:pt idx="60">
                  <c:v>0.24556020000000001</c:v>
                </c:pt>
                <c:pt idx="61">
                  <c:v>0.23405119999999999</c:v>
                </c:pt>
                <c:pt idx="62">
                  <c:v>0.31494670000000002</c:v>
                </c:pt>
                <c:pt idx="63">
                  <c:v>0.29566009999999998</c:v>
                </c:pt>
                <c:pt idx="64">
                  <c:v>0.26264369999999998</c:v>
                </c:pt>
                <c:pt idx="65">
                  <c:v>0.21441379999999999</c:v>
                </c:pt>
                <c:pt idx="66">
                  <c:v>0.19567370000000001</c:v>
                </c:pt>
                <c:pt idx="67">
                  <c:v>0.2401586</c:v>
                </c:pt>
                <c:pt idx="68">
                  <c:v>0.26851910000000001</c:v>
                </c:pt>
                <c:pt idx="69">
                  <c:v>0.24250849999999999</c:v>
                </c:pt>
                <c:pt idx="70">
                  <c:v>0.23808119999999999</c:v>
                </c:pt>
                <c:pt idx="71">
                  <c:v>0.2686037</c:v>
                </c:pt>
                <c:pt idx="72">
                  <c:v>0.28915020000000002</c:v>
                </c:pt>
                <c:pt idx="73">
                  <c:v>0.31262450000000003</c:v>
                </c:pt>
                <c:pt idx="74">
                  <c:v>0.2693179</c:v>
                </c:pt>
                <c:pt idx="75">
                  <c:v>0.29234890000000002</c:v>
                </c:pt>
                <c:pt idx="76">
                  <c:v>0.36945240000000001</c:v>
                </c:pt>
                <c:pt idx="77">
                  <c:v>0.26998630000000001</c:v>
                </c:pt>
                <c:pt idx="78">
                  <c:v>0.29327789999999998</c:v>
                </c:pt>
                <c:pt idx="79">
                  <c:v>0.34744039999999998</c:v>
                </c:pt>
                <c:pt idx="80">
                  <c:v>0.2699203</c:v>
                </c:pt>
                <c:pt idx="81">
                  <c:v>0.3994393</c:v>
                </c:pt>
                <c:pt idx="82">
                  <c:v>0.27180409999999999</c:v>
                </c:pt>
                <c:pt idx="83">
                  <c:v>0.35949170000000003</c:v>
                </c:pt>
                <c:pt idx="84">
                  <c:v>0.26061040000000002</c:v>
                </c:pt>
                <c:pt idx="85">
                  <c:v>0.24495800000000001</c:v>
                </c:pt>
                <c:pt idx="86">
                  <c:v>0.29270040000000003</c:v>
                </c:pt>
                <c:pt idx="87">
                  <c:v>0.27393459999999997</c:v>
                </c:pt>
                <c:pt idx="88">
                  <c:v>0.26881729999999998</c:v>
                </c:pt>
                <c:pt idx="89">
                  <c:v>0.29895240000000001</c:v>
                </c:pt>
                <c:pt idx="90">
                  <c:v>0.34796650000000001</c:v>
                </c:pt>
                <c:pt idx="91">
                  <c:v>0.3452229</c:v>
                </c:pt>
                <c:pt idx="92">
                  <c:v>0.24014930000000001</c:v>
                </c:pt>
                <c:pt idx="93">
                  <c:v>0.23182749999999999</c:v>
                </c:pt>
                <c:pt idx="94">
                  <c:v>0.19870370000000001</c:v>
                </c:pt>
                <c:pt idx="95">
                  <c:v>0.1831217</c:v>
                </c:pt>
                <c:pt idx="96">
                  <c:v>0.2141467</c:v>
                </c:pt>
                <c:pt idx="97">
                  <c:v>0.17024049999999999</c:v>
                </c:pt>
                <c:pt idx="98">
                  <c:v>0.25932690000000003</c:v>
                </c:pt>
                <c:pt idx="99">
                  <c:v>0.24848219999999999</c:v>
                </c:pt>
                <c:pt idx="100">
                  <c:v>0.2444093</c:v>
                </c:pt>
                <c:pt idx="101">
                  <c:v>0.23547019999999999</c:v>
                </c:pt>
                <c:pt idx="102">
                  <c:v>0.20156260000000001</c:v>
                </c:pt>
                <c:pt idx="103">
                  <c:v>0.16228300000000001</c:v>
                </c:pt>
                <c:pt idx="104">
                  <c:v>0.1939148</c:v>
                </c:pt>
                <c:pt idx="105">
                  <c:v>0.25540760000000001</c:v>
                </c:pt>
                <c:pt idx="106">
                  <c:v>0.25380659999999999</c:v>
                </c:pt>
                <c:pt idx="107">
                  <c:v>0.25443779999999999</c:v>
                </c:pt>
                <c:pt idx="108">
                  <c:v>0.26053520000000002</c:v>
                </c:pt>
                <c:pt idx="109">
                  <c:v>0.25408760000000002</c:v>
                </c:pt>
                <c:pt idx="110">
                  <c:v>0.1469152</c:v>
                </c:pt>
                <c:pt idx="111">
                  <c:v>0.1809298</c:v>
                </c:pt>
                <c:pt idx="112">
                  <c:v>0.27231909999999998</c:v>
                </c:pt>
                <c:pt idx="113">
                  <c:v>0.25561319999999998</c:v>
                </c:pt>
                <c:pt idx="114">
                  <c:v>0.2308308</c:v>
                </c:pt>
                <c:pt idx="115">
                  <c:v>0.18462319999999999</c:v>
                </c:pt>
                <c:pt idx="116">
                  <c:v>0.20888319999999999</c:v>
                </c:pt>
                <c:pt idx="117">
                  <c:v>0.20924899999999999</c:v>
                </c:pt>
                <c:pt idx="118">
                  <c:v>0.16789670000000001</c:v>
                </c:pt>
                <c:pt idx="119">
                  <c:v>0.1841054</c:v>
                </c:pt>
                <c:pt idx="120">
                  <c:v>0.2006937</c:v>
                </c:pt>
                <c:pt idx="121">
                  <c:v>0.1877547</c:v>
                </c:pt>
                <c:pt idx="122">
                  <c:v>0.2125544</c:v>
                </c:pt>
                <c:pt idx="123">
                  <c:v>0.15702769999999999</c:v>
                </c:pt>
                <c:pt idx="124">
                  <c:v>0.13931379999999999</c:v>
                </c:pt>
                <c:pt idx="125">
                  <c:v>0.16420000000000001</c:v>
                </c:pt>
                <c:pt idx="126">
                  <c:v>0.1677023</c:v>
                </c:pt>
                <c:pt idx="127">
                  <c:v>0.17079839999999999</c:v>
                </c:pt>
                <c:pt idx="128">
                  <c:v>0.14742150000000001</c:v>
                </c:pt>
                <c:pt idx="129">
                  <c:v>0.18305779999999999</c:v>
                </c:pt>
                <c:pt idx="130">
                  <c:v>0.13736689999999999</c:v>
                </c:pt>
                <c:pt idx="131">
                  <c:v>0.16322249999999999</c:v>
                </c:pt>
                <c:pt idx="132">
                  <c:v>0.16652049999999999</c:v>
                </c:pt>
                <c:pt idx="133">
                  <c:v>0.13268540000000001</c:v>
                </c:pt>
                <c:pt idx="134">
                  <c:v>0.18939980000000001</c:v>
                </c:pt>
                <c:pt idx="135">
                  <c:v>0.18289549999999999</c:v>
                </c:pt>
                <c:pt idx="136">
                  <c:v>0.17542559999999999</c:v>
                </c:pt>
                <c:pt idx="137">
                  <c:v>0.15918570000000001</c:v>
                </c:pt>
                <c:pt idx="138">
                  <c:v>0.14279430000000001</c:v>
                </c:pt>
                <c:pt idx="139">
                  <c:v>0.1636136</c:v>
                </c:pt>
                <c:pt idx="140">
                  <c:v>0.196437</c:v>
                </c:pt>
                <c:pt idx="141">
                  <c:v>0.19430710000000001</c:v>
                </c:pt>
                <c:pt idx="142">
                  <c:v>0.1620461</c:v>
                </c:pt>
                <c:pt idx="143">
                  <c:v>0.1945569</c:v>
                </c:pt>
                <c:pt idx="144">
                  <c:v>9.0309429999999996E-2</c:v>
                </c:pt>
                <c:pt idx="145">
                  <c:v>6.6974080000000005E-2</c:v>
                </c:pt>
                <c:pt idx="146">
                  <c:v>9.2302750000000003E-2</c:v>
                </c:pt>
                <c:pt idx="147">
                  <c:v>0.13947770000000001</c:v>
                </c:pt>
                <c:pt idx="148">
                  <c:v>0.1028419</c:v>
                </c:pt>
                <c:pt idx="149">
                  <c:v>0.12037059999999999</c:v>
                </c:pt>
                <c:pt idx="150">
                  <c:v>0.145459</c:v>
                </c:pt>
                <c:pt idx="151">
                  <c:v>0.12585560000000001</c:v>
                </c:pt>
                <c:pt idx="152">
                  <c:v>0.13193260000000001</c:v>
                </c:pt>
                <c:pt idx="153">
                  <c:v>0.1375073</c:v>
                </c:pt>
                <c:pt idx="154">
                  <c:v>0.14349980000000001</c:v>
                </c:pt>
                <c:pt idx="155">
                  <c:v>0.1329196</c:v>
                </c:pt>
                <c:pt idx="156">
                  <c:v>0.18329200000000001</c:v>
                </c:pt>
                <c:pt idx="157">
                  <c:v>0.19713159999999999</c:v>
                </c:pt>
                <c:pt idx="158">
                  <c:v>0.17007149999999999</c:v>
                </c:pt>
                <c:pt idx="159">
                  <c:v>0.18926280000000001</c:v>
                </c:pt>
                <c:pt idx="160">
                  <c:v>0.20592930000000001</c:v>
                </c:pt>
                <c:pt idx="161">
                  <c:v>0.1521633</c:v>
                </c:pt>
                <c:pt idx="162">
                  <c:v>0.18246519999999999</c:v>
                </c:pt>
                <c:pt idx="163">
                  <c:v>0.1866997</c:v>
                </c:pt>
                <c:pt idx="164">
                  <c:v>0.15109259999999999</c:v>
                </c:pt>
                <c:pt idx="165">
                  <c:v>0.13283990000000001</c:v>
                </c:pt>
                <c:pt idx="166">
                  <c:v>0.15191360000000001</c:v>
                </c:pt>
                <c:pt idx="167">
                  <c:v>0.18441379999999999</c:v>
                </c:pt>
                <c:pt idx="168">
                  <c:v>0.15602360000000001</c:v>
                </c:pt>
                <c:pt idx="169">
                  <c:v>0.18713389999999999</c:v>
                </c:pt>
                <c:pt idx="170">
                  <c:v>0.17275470000000001</c:v>
                </c:pt>
                <c:pt idx="171">
                  <c:v>0.15201490000000001</c:v>
                </c:pt>
                <c:pt idx="172">
                  <c:v>0.16961879999999999</c:v>
                </c:pt>
                <c:pt idx="173">
                  <c:v>0.2033769</c:v>
                </c:pt>
                <c:pt idx="174">
                  <c:v>0.1680692</c:v>
                </c:pt>
                <c:pt idx="175">
                  <c:v>0.1995306</c:v>
                </c:pt>
                <c:pt idx="176">
                  <c:v>0.19099459999999999</c:v>
                </c:pt>
                <c:pt idx="177">
                  <c:v>0.17972399999999999</c:v>
                </c:pt>
                <c:pt idx="178">
                  <c:v>0.1999408</c:v>
                </c:pt>
                <c:pt idx="179">
                  <c:v>0.13736680000000001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Sheet9!$B$1:$B$180</c:f>
              <c:numCache>
                <c:formatCode>General</c:formatCode>
                <c:ptCount val="180"/>
                <c:pt idx="0">
                  <c:v>-0.65589580000000003</c:v>
                </c:pt>
                <c:pt idx="1">
                  <c:v>-0.66850339999999997</c:v>
                </c:pt>
                <c:pt idx="2">
                  <c:v>-0.58792940000000005</c:v>
                </c:pt>
                <c:pt idx="3">
                  <c:v>-0.59706970000000004</c:v>
                </c:pt>
                <c:pt idx="4">
                  <c:v>-0.58529540000000002</c:v>
                </c:pt>
                <c:pt idx="5">
                  <c:v>-0.57549539999999999</c:v>
                </c:pt>
                <c:pt idx="6">
                  <c:v>-0.63498120000000002</c:v>
                </c:pt>
                <c:pt idx="7">
                  <c:v>-0.56212289999999998</c:v>
                </c:pt>
                <c:pt idx="8">
                  <c:v>-0.67114079999999998</c:v>
                </c:pt>
                <c:pt idx="9">
                  <c:v>-0.52956329999999996</c:v>
                </c:pt>
                <c:pt idx="10">
                  <c:v>-0.45044010000000001</c:v>
                </c:pt>
                <c:pt idx="11">
                  <c:v>-0.60784819999999995</c:v>
                </c:pt>
                <c:pt idx="12">
                  <c:v>-0.45774740000000003</c:v>
                </c:pt>
                <c:pt idx="13">
                  <c:v>-0.58603139999999998</c:v>
                </c:pt>
                <c:pt idx="14">
                  <c:v>-0.60981719999999995</c:v>
                </c:pt>
                <c:pt idx="15">
                  <c:v>-0.5909451</c:v>
                </c:pt>
                <c:pt idx="16">
                  <c:v>-0.47175640000000002</c:v>
                </c:pt>
                <c:pt idx="17">
                  <c:v>-0.52523799999999998</c:v>
                </c:pt>
                <c:pt idx="18">
                  <c:v>-0.4279965</c:v>
                </c:pt>
                <c:pt idx="19">
                  <c:v>-0.52503929999999999</c:v>
                </c:pt>
                <c:pt idx="20">
                  <c:v>-0.4800953</c:v>
                </c:pt>
                <c:pt idx="21">
                  <c:v>-0.58201970000000003</c:v>
                </c:pt>
                <c:pt idx="22">
                  <c:v>-0.48904589999999998</c:v>
                </c:pt>
                <c:pt idx="23">
                  <c:v>-0.61059410000000003</c:v>
                </c:pt>
                <c:pt idx="24">
                  <c:v>-0.60103030000000002</c:v>
                </c:pt>
                <c:pt idx="25">
                  <c:v>-0.71275659999999996</c:v>
                </c:pt>
                <c:pt idx="26">
                  <c:v>-0.64299340000000005</c:v>
                </c:pt>
                <c:pt idx="27">
                  <c:v>-0.58237430000000001</c:v>
                </c:pt>
                <c:pt idx="28">
                  <c:v>-0.53134269999999995</c:v>
                </c:pt>
                <c:pt idx="29">
                  <c:v>-0.4114101</c:v>
                </c:pt>
                <c:pt idx="30">
                  <c:v>-0.4478029</c:v>
                </c:pt>
                <c:pt idx="31">
                  <c:v>-0.46628019999999998</c:v>
                </c:pt>
                <c:pt idx="32">
                  <c:v>-0.38993309999999998</c:v>
                </c:pt>
                <c:pt idx="33">
                  <c:v>-0.35821320000000001</c:v>
                </c:pt>
                <c:pt idx="34">
                  <c:v>-0.33997899999999998</c:v>
                </c:pt>
                <c:pt idx="35">
                  <c:v>-0.26538499999999998</c:v>
                </c:pt>
                <c:pt idx="36">
                  <c:v>-0.2904755</c:v>
                </c:pt>
                <c:pt idx="37">
                  <c:v>-0.29693360000000002</c:v>
                </c:pt>
                <c:pt idx="38">
                  <c:v>-0.32423099999999999</c:v>
                </c:pt>
                <c:pt idx="39">
                  <c:v>-0.43708170000000002</c:v>
                </c:pt>
                <c:pt idx="40">
                  <c:v>-0.3575161</c:v>
                </c:pt>
                <c:pt idx="41">
                  <c:v>-0.38803320000000002</c:v>
                </c:pt>
                <c:pt idx="42">
                  <c:v>-0.38744509999999999</c:v>
                </c:pt>
                <c:pt idx="43">
                  <c:v>-0.38276250000000001</c:v>
                </c:pt>
                <c:pt idx="44">
                  <c:v>-0.50849069999999996</c:v>
                </c:pt>
                <c:pt idx="45">
                  <c:v>-0.52952069999999996</c:v>
                </c:pt>
                <c:pt idx="46">
                  <c:v>-0.54096509999999998</c:v>
                </c:pt>
                <c:pt idx="47">
                  <c:v>-0.31867309999999999</c:v>
                </c:pt>
                <c:pt idx="48">
                  <c:v>-0.29383100000000001</c:v>
                </c:pt>
                <c:pt idx="49">
                  <c:v>-0.32401619999999998</c:v>
                </c:pt>
                <c:pt idx="50">
                  <c:v>-0.20999000000000001</c:v>
                </c:pt>
                <c:pt idx="51">
                  <c:v>-0.13843440000000001</c:v>
                </c:pt>
                <c:pt idx="52">
                  <c:v>-0.14870059999999999</c:v>
                </c:pt>
                <c:pt idx="53">
                  <c:v>-0.31355460000000002</c:v>
                </c:pt>
                <c:pt idx="54">
                  <c:v>-0.23019110000000001</c:v>
                </c:pt>
                <c:pt idx="55">
                  <c:v>-0.1402978</c:v>
                </c:pt>
                <c:pt idx="56">
                  <c:v>-0.1513467</c:v>
                </c:pt>
                <c:pt idx="57">
                  <c:v>-0.17389769999999999</c:v>
                </c:pt>
                <c:pt idx="58">
                  <c:v>-8.5075289999999998E-2</c:v>
                </c:pt>
                <c:pt idx="59">
                  <c:v>-5.3512780000000003E-2</c:v>
                </c:pt>
                <c:pt idx="60">
                  <c:v>-8.6994660000000001E-2</c:v>
                </c:pt>
                <c:pt idx="61">
                  <c:v>-6.6058729999999996E-2</c:v>
                </c:pt>
                <c:pt idx="62">
                  <c:v>-0.20253409999999999</c:v>
                </c:pt>
                <c:pt idx="63">
                  <c:v>-0.15338009999999999</c:v>
                </c:pt>
                <c:pt idx="64">
                  <c:v>-7.6656279999999993E-2</c:v>
                </c:pt>
                <c:pt idx="65">
                  <c:v>-0.1229142</c:v>
                </c:pt>
                <c:pt idx="66">
                  <c:v>3.1160500000000001E-2</c:v>
                </c:pt>
                <c:pt idx="67">
                  <c:v>-2.1425110000000001E-2</c:v>
                </c:pt>
                <c:pt idx="68">
                  <c:v>-5.5774789999999998E-2</c:v>
                </c:pt>
                <c:pt idx="69">
                  <c:v>-0.1570588</c:v>
                </c:pt>
                <c:pt idx="70">
                  <c:v>-0.13909920000000001</c:v>
                </c:pt>
                <c:pt idx="71">
                  <c:v>-0.1268734</c:v>
                </c:pt>
                <c:pt idx="72">
                  <c:v>-0.14239250000000001</c:v>
                </c:pt>
                <c:pt idx="73">
                  <c:v>-0.1176765</c:v>
                </c:pt>
                <c:pt idx="74">
                  <c:v>-0.27876960000000001</c:v>
                </c:pt>
                <c:pt idx="75">
                  <c:v>-0.29661510000000002</c:v>
                </c:pt>
                <c:pt idx="76">
                  <c:v>-0.15169170000000001</c:v>
                </c:pt>
                <c:pt idx="77">
                  <c:v>-0.33867239999999998</c:v>
                </c:pt>
                <c:pt idx="78">
                  <c:v>-0.28474179999999999</c:v>
                </c:pt>
                <c:pt idx="79">
                  <c:v>-0.29642279999999999</c:v>
                </c:pt>
                <c:pt idx="80">
                  <c:v>-0.37138520000000003</c:v>
                </c:pt>
                <c:pt idx="81">
                  <c:v>-0.2796902</c:v>
                </c:pt>
                <c:pt idx="82">
                  <c:v>-0.37227209999999999</c:v>
                </c:pt>
                <c:pt idx="83">
                  <c:v>-0.28786460000000003</c:v>
                </c:pt>
                <c:pt idx="84">
                  <c:v>-0.39247729999999997</c:v>
                </c:pt>
                <c:pt idx="85">
                  <c:v>-0.18015990000000001</c:v>
                </c:pt>
                <c:pt idx="86">
                  <c:v>-0.2019492</c:v>
                </c:pt>
                <c:pt idx="87">
                  <c:v>-0.30423109999999998</c:v>
                </c:pt>
                <c:pt idx="88">
                  <c:v>-0.25260840000000001</c:v>
                </c:pt>
                <c:pt idx="89">
                  <c:v>-0.19489110000000001</c:v>
                </c:pt>
                <c:pt idx="90">
                  <c:v>-0.24383540000000001</c:v>
                </c:pt>
                <c:pt idx="91">
                  <c:v>-0.2047959</c:v>
                </c:pt>
                <c:pt idx="92">
                  <c:v>-0.31073630000000002</c:v>
                </c:pt>
                <c:pt idx="93">
                  <c:v>-0.3125793</c:v>
                </c:pt>
                <c:pt idx="94">
                  <c:v>-0.1827955</c:v>
                </c:pt>
                <c:pt idx="95">
                  <c:v>-0.2404434</c:v>
                </c:pt>
                <c:pt idx="96">
                  <c:v>-0.2099664</c:v>
                </c:pt>
                <c:pt idx="97">
                  <c:v>-3.8017179999999998E-2</c:v>
                </c:pt>
                <c:pt idx="98">
                  <c:v>-7.6702619999999999E-2</c:v>
                </c:pt>
                <c:pt idx="99">
                  <c:v>-8.9037379999999999E-2</c:v>
                </c:pt>
                <c:pt idx="100">
                  <c:v>-7.3893559999999997E-2</c:v>
                </c:pt>
                <c:pt idx="101">
                  <c:v>-5.7368099999999998E-2</c:v>
                </c:pt>
                <c:pt idx="102">
                  <c:v>-2.2282090000000001E-2</c:v>
                </c:pt>
                <c:pt idx="103">
                  <c:v>-2.0032399999999999E-2</c:v>
                </c:pt>
                <c:pt idx="104">
                  <c:v>3.4208860000000002E-3</c:v>
                </c:pt>
                <c:pt idx="105">
                  <c:v>4.3955769999999998E-2</c:v>
                </c:pt>
                <c:pt idx="106">
                  <c:v>2.547464E-2</c:v>
                </c:pt>
                <c:pt idx="107">
                  <c:v>-4.343901E-2</c:v>
                </c:pt>
                <c:pt idx="108">
                  <c:v>-5.2979739999999997E-2</c:v>
                </c:pt>
                <c:pt idx="109">
                  <c:v>-0.12817809999999999</c:v>
                </c:pt>
                <c:pt idx="110">
                  <c:v>-0.10845340000000001</c:v>
                </c:pt>
                <c:pt idx="111">
                  <c:v>-0.13606360000000001</c:v>
                </c:pt>
                <c:pt idx="112">
                  <c:v>-0.13872580000000001</c:v>
                </c:pt>
                <c:pt idx="113">
                  <c:v>-0.15223149999999999</c:v>
                </c:pt>
                <c:pt idx="114">
                  <c:v>-0.16740959999999999</c:v>
                </c:pt>
                <c:pt idx="115">
                  <c:v>-0.1620566</c:v>
                </c:pt>
                <c:pt idx="116">
                  <c:v>-0.20763709999999999</c:v>
                </c:pt>
                <c:pt idx="117">
                  <c:v>-0.21849830000000001</c:v>
                </c:pt>
                <c:pt idx="118">
                  <c:v>-0.25620330000000002</c:v>
                </c:pt>
                <c:pt idx="119">
                  <c:v>-0.29489159999999998</c:v>
                </c:pt>
                <c:pt idx="120">
                  <c:v>-0.27400550000000001</c:v>
                </c:pt>
                <c:pt idx="121">
                  <c:v>-0.289632</c:v>
                </c:pt>
                <c:pt idx="122">
                  <c:v>-0.26799149999999999</c:v>
                </c:pt>
                <c:pt idx="123">
                  <c:v>-0.29039599999999999</c:v>
                </c:pt>
                <c:pt idx="124">
                  <c:v>-0.27284960000000003</c:v>
                </c:pt>
                <c:pt idx="125">
                  <c:v>-0.24103540000000001</c:v>
                </c:pt>
                <c:pt idx="126">
                  <c:v>-0.2017486</c:v>
                </c:pt>
                <c:pt idx="127">
                  <c:v>-9.3952279999999999E-2</c:v>
                </c:pt>
                <c:pt idx="128">
                  <c:v>-0.1689715</c:v>
                </c:pt>
                <c:pt idx="129">
                  <c:v>-0.30795020000000001</c:v>
                </c:pt>
                <c:pt idx="130">
                  <c:v>-0.20894850000000001</c:v>
                </c:pt>
                <c:pt idx="131">
                  <c:v>-0.19391050000000001</c:v>
                </c:pt>
                <c:pt idx="132">
                  <c:v>-0.16210649999999999</c:v>
                </c:pt>
                <c:pt idx="133">
                  <c:v>-3.5933239999999998E-2</c:v>
                </c:pt>
                <c:pt idx="134">
                  <c:v>-0.1220075</c:v>
                </c:pt>
                <c:pt idx="135">
                  <c:v>-9.8428199999999993E-2</c:v>
                </c:pt>
                <c:pt idx="136">
                  <c:v>-0.1072915</c:v>
                </c:pt>
                <c:pt idx="137">
                  <c:v>-0.1091617</c:v>
                </c:pt>
                <c:pt idx="138">
                  <c:v>-7.0501640000000004E-2</c:v>
                </c:pt>
                <c:pt idx="139">
                  <c:v>-7.775021E-2</c:v>
                </c:pt>
                <c:pt idx="140">
                  <c:v>-0.17304349999999999</c:v>
                </c:pt>
                <c:pt idx="141">
                  <c:v>-0.19641649999999999</c:v>
                </c:pt>
                <c:pt idx="142">
                  <c:v>-0.15117749999999999</c:v>
                </c:pt>
                <c:pt idx="143">
                  <c:v>-0.25395060000000003</c:v>
                </c:pt>
                <c:pt idx="144">
                  <c:v>-0.1487705</c:v>
                </c:pt>
                <c:pt idx="145">
                  <c:v>-7.5705259999999996E-2</c:v>
                </c:pt>
                <c:pt idx="146">
                  <c:v>-0.1449068</c:v>
                </c:pt>
                <c:pt idx="147">
                  <c:v>-0.1923048</c:v>
                </c:pt>
                <c:pt idx="148">
                  <c:v>-1.6015519999999998E-2</c:v>
                </c:pt>
                <c:pt idx="149">
                  <c:v>-7.3768619999999993E-2</c:v>
                </c:pt>
                <c:pt idx="150">
                  <c:v>-0.17682339999999999</c:v>
                </c:pt>
                <c:pt idx="151">
                  <c:v>-7.6752349999999997E-2</c:v>
                </c:pt>
                <c:pt idx="152">
                  <c:v>-6.2394610000000003E-2</c:v>
                </c:pt>
                <c:pt idx="153">
                  <c:v>-7.2152670000000002E-2</c:v>
                </c:pt>
                <c:pt idx="154">
                  <c:v>-0.1105145</c:v>
                </c:pt>
                <c:pt idx="155">
                  <c:v>-0.18654370000000001</c:v>
                </c:pt>
                <c:pt idx="156">
                  <c:v>-0.33398299999999997</c:v>
                </c:pt>
                <c:pt idx="157">
                  <c:v>-0.41430670000000003</c:v>
                </c:pt>
                <c:pt idx="158">
                  <c:v>-0.33673829999999999</c:v>
                </c:pt>
                <c:pt idx="159">
                  <c:v>-0.35094910000000001</c:v>
                </c:pt>
                <c:pt idx="160">
                  <c:v>-0.41343020000000003</c:v>
                </c:pt>
                <c:pt idx="161">
                  <c:v>-0.30538559999999998</c:v>
                </c:pt>
                <c:pt idx="162">
                  <c:v>-0.3613558</c:v>
                </c:pt>
                <c:pt idx="163">
                  <c:v>-0.33774149999999997</c:v>
                </c:pt>
                <c:pt idx="164">
                  <c:v>-0.28937940000000001</c:v>
                </c:pt>
                <c:pt idx="165">
                  <c:v>-0.1971967</c:v>
                </c:pt>
                <c:pt idx="166">
                  <c:v>-0.20138829999999999</c:v>
                </c:pt>
                <c:pt idx="167">
                  <c:v>-0.34490359999999998</c:v>
                </c:pt>
                <c:pt idx="168">
                  <c:v>-0.22189800000000001</c:v>
                </c:pt>
                <c:pt idx="169">
                  <c:v>-0.2360228</c:v>
                </c:pt>
                <c:pt idx="170">
                  <c:v>-0.2850123</c:v>
                </c:pt>
                <c:pt idx="171">
                  <c:v>-0.25286720000000001</c:v>
                </c:pt>
                <c:pt idx="172">
                  <c:v>-0.2601174</c:v>
                </c:pt>
                <c:pt idx="173">
                  <c:v>-0.3631568</c:v>
                </c:pt>
                <c:pt idx="174">
                  <c:v>-0.3275612</c:v>
                </c:pt>
                <c:pt idx="175">
                  <c:v>-0.38781559999999998</c:v>
                </c:pt>
                <c:pt idx="176">
                  <c:v>-0.4159891</c:v>
                </c:pt>
                <c:pt idx="177">
                  <c:v>-0.37551230000000002</c:v>
                </c:pt>
                <c:pt idx="178">
                  <c:v>-0.39508520000000003</c:v>
                </c:pt>
                <c:pt idx="179">
                  <c:v>-0.30265320000000001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Sheet9!$C$1:$C$180</c:f>
              <c:numCache>
                <c:formatCode>General</c:formatCode>
                <c:ptCount val="180"/>
                <c:pt idx="0">
                  <c:v>0.7427686</c:v>
                </c:pt>
                <c:pt idx="1">
                  <c:v>0.66709759999999996</c:v>
                </c:pt>
                <c:pt idx="2">
                  <c:v>0.45410050000000002</c:v>
                </c:pt>
                <c:pt idx="3">
                  <c:v>0.63443819999999995</c:v>
                </c:pt>
                <c:pt idx="4">
                  <c:v>0.56360809999999995</c:v>
                </c:pt>
                <c:pt idx="5">
                  <c:v>0.61134239999999995</c:v>
                </c:pt>
                <c:pt idx="6">
                  <c:v>0.73240510000000003</c:v>
                </c:pt>
                <c:pt idx="7">
                  <c:v>0.57425919999999997</c:v>
                </c:pt>
                <c:pt idx="8">
                  <c:v>0.62047850000000004</c:v>
                </c:pt>
                <c:pt idx="9">
                  <c:v>0.68985660000000004</c:v>
                </c:pt>
                <c:pt idx="10">
                  <c:v>0.5235223</c:v>
                </c:pt>
                <c:pt idx="11">
                  <c:v>0.58937390000000001</c:v>
                </c:pt>
                <c:pt idx="12">
                  <c:v>0.50546380000000002</c:v>
                </c:pt>
                <c:pt idx="13">
                  <c:v>0.53986920000000005</c:v>
                </c:pt>
                <c:pt idx="14">
                  <c:v>0.58592770000000005</c:v>
                </c:pt>
                <c:pt idx="15">
                  <c:v>0.51107740000000002</c:v>
                </c:pt>
                <c:pt idx="16">
                  <c:v>0.66011750000000002</c:v>
                </c:pt>
                <c:pt idx="17">
                  <c:v>0.63684540000000001</c:v>
                </c:pt>
                <c:pt idx="18">
                  <c:v>0.52593049999999997</c:v>
                </c:pt>
                <c:pt idx="19">
                  <c:v>0.56629169999999995</c:v>
                </c:pt>
                <c:pt idx="20">
                  <c:v>0.4713445</c:v>
                </c:pt>
                <c:pt idx="21">
                  <c:v>0.567743</c:v>
                </c:pt>
                <c:pt idx="22">
                  <c:v>0.50332869999999996</c:v>
                </c:pt>
                <c:pt idx="23">
                  <c:v>0.73176439999999998</c:v>
                </c:pt>
                <c:pt idx="24">
                  <c:v>0.67080269999999997</c:v>
                </c:pt>
                <c:pt idx="25">
                  <c:v>0.73512449999999996</c:v>
                </c:pt>
                <c:pt idx="26">
                  <c:v>0.63044069999999997</c:v>
                </c:pt>
                <c:pt idx="27">
                  <c:v>0.58744339999999995</c:v>
                </c:pt>
                <c:pt idx="28">
                  <c:v>0.52494160000000001</c:v>
                </c:pt>
                <c:pt idx="29">
                  <c:v>0.34029789999999999</c:v>
                </c:pt>
                <c:pt idx="30">
                  <c:v>0.46429280000000001</c:v>
                </c:pt>
                <c:pt idx="31">
                  <c:v>0.52085199999999998</c:v>
                </c:pt>
                <c:pt idx="32">
                  <c:v>0.44288319999999998</c:v>
                </c:pt>
                <c:pt idx="33">
                  <c:v>0.3345033</c:v>
                </c:pt>
                <c:pt idx="34">
                  <c:v>0.47890680000000002</c:v>
                </c:pt>
                <c:pt idx="35">
                  <c:v>0.49368699999999999</c:v>
                </c:pt>
                <c:pt idx="36">
                  <c:v>0.52265530000000004</c:v>
                </c:pt>
                <c:pt idx="37">
                  <c:v>0.4356332</c:v>
                </c:pt>
                <c:pt idx="38">
                  <c:v>0.55558269999999998</c:v>
                </c:pt>
                <c:pt idx="39">
                  <c:v>0.49039549999999998</c:v>
                </c:pt>
                <c:pt idx="40">
                  <c:v>0.4836607</c:v>
                </c:pt>
                <c:pt idx="41">
                  <c:v>0.4683311</c:v>
                </c:pt>
                <c:pt idx="42">
                  <c:v>0.5251422</c:v>
                </c:pt>
                <c:pt idx="43">
                  <c:v>0.46959319999999999</c:v>
                </c:pt>
                <c:pt idx="44">
                  <c:v>0.5054071</c:v>
                </c:pt>
                <c:pt idx="45">
                  <c:v>0.42164190000000001</c:v>
                </c:pt>
                <c:pt idx="46">
                  <c:v>0.46826800000000002</c:v>
                </c:pt>
                <c:pt idx="47">
                  <c:v>0.3619156</c:v>
                </c:pt>
                <c:pt idx="48">
                  <c:v>0.24495239999999999</c:v>
                </c:pt>
                <c:pt idx="49">
                  <c:v>0.30483090000000002</c:v>
                </c:pt>
                <c:pt idx="50">
                  <c:v>0.1153964</c:v>
                </c:pt>
                <c:pt idx="51">
                  <c:v>8.0096959999999995E-2</c:v>
                </c:pt>
                <c:pt idx="52">
                  <c:v>0.11152330000000001</c:v>
                </c:pt>
                <c:pt idx="53">
                  <c:v>0.37168250000000003</c:v>
                </c:pt>
                <c:pt idx="54">
                  <c:v>0.1217237</c:v>
                </c:pt>
                <c:pt idx="55">
                  <c:v>1.481876E-2</c:v>
                </c:pt>
                <c:pt idx="56">
                  <c:v>-1.016742E-2</c:v>
                </c:pt>
                <c:pt idx="57">
                  <c:v>2.838955E-2</c:v>
                </c:pt>
                <c:pt idx="58">
                  <c:v>-6.1665499999999998E-2</c:v>
                </c:pt>
                <c:pt idx="59">
                  <c:v>-9.0566309999999997E-2</c:v>
                </c:pt>
                <c:pt idx="60">
                  <c:v>0.106777</c:v>
                </c:pt>
                <c:pt idx="61">
                  <c:v>5.5082100000000002E-2</c:v>
                </c:pt>
                <c:pt idx="62">
                  <c:v>0.1525319</c:v>
                </c:pt>
                <c:pt idx="63">
                  <c:v>0.18882979999999999</c:v>
                </c:pt>
                <c:pt idx="64">
                  <c:v>0.1017047</c:v>
                </c:pt>
                <c:pt idx="65">
                  <c:v>9.2971880000000007E-2</c:v>
                </c:pt>
                <c:pt idx="66">
                  <c:v>-3.044825E-2</c:v>
                </c:pt>
                <c:pt idx="67">
                  <c:v>8.5738239999999993E-2</c:v>
                </c:pt>
                <c:pt idx="68">
                  <c:v>0.11318839999999999</c:v>
                </c:pt>
                <c:pt idx="69">
                  <c:v>0.1167494</c:v>
                </c:pt>
                <c:pt idx="70">
                  <c:v>0.1010979</c:v>
                </c:pt>
                <c:pt idx="71">
                  <c:v>0.16253960000000001</c:v>
                </c:pt>
                <c:pt idx="72">
                  <c:v>0.1156626</c:v>
                </c:pt>
                <c:pt idx="73">
                  <c:v>0.22038920000000001</c:v>
                </c:pt>
                <c:pt idx="74">
                  <c:v>0.1880146</c:v>
                </c:pt>
                <c:pt idx="75">
                  <c:v>0.31175259999999999</c:v>
                </c:pt>
                <c:pt idx="76">
                  <c:v>0.28877360000000002</c:v>
                </c:pt>
                <c:pt idx="77">
                  <c:v>0.31237819999999999</c:v>
                </c:pt>
                <c:pt idx="78">
                  <c:v>0.2140301</c:v>
                </c:pt>
                <c:pt idx="79">
                  <c:v>0.2351635</c:v>
                </c:pt>
                <c:pt idx="80">
                  <c:v>0.27657189999999998</c:v>
                </c:pt>
                <c:pt idx="81">
                  <c:v>0.30187580000000003</c:v>
                </c:pt>
                <c:pt idx="82">
                  <c:v>0.2463949</c:v>
                </c:pt>
                <c:pt idx="83">
                  <c:v>0.29088599999999998</c:v>
                </c:pt>
                <c:pt idx="84">
                  <c:v>0.23089409999999999</c:v>
                </c:pt>
                <c:pt idx="85">
                  <c:v>0.16713620000000001</c:v>
                </c:pt>
                <c:pt idx="86">
                  <c:v>0.24416940000000001</c:v>
                </c:pt>
                <c:pt idx="87">
                  <c:v>0.2126381</c:v>
                </c:pt>
                <c:pt idx="88">
                  <c:v>0.1584043</c:v>
                </c:pt>
                <c:pt idx="89">
                  <c:v>0.18025099999999999</c:v>
                </c:pt>
                <c:pt idx="90">
                  <c:v>0.1969677</c:v>
                </c:pt>
                <c:pt idx="91">
                  <c:v>0.22970019999999999</c:v>
                </c:pt>
                <c:pt idx="92">
                  <c:v>0.21599170000000001</c:v>
                </c:pt>
                <c:pt idx="93">
                  <c:v>0.12542329999999999</c:v>
                </c:pt>
                <c:pt idx="94">
                  <c:v>5.1870020000000003E-2</c:v>
                </c:pt>
                <c:pt idx="95">
                  <c:v>0.1679881</c:v>
                </c:pt>
                <c:pt idx="96">
                  <c:v>2.166327E-3</c:v>
                </c:pt>
                <c:pt idx="97">
                  <c:v>1.707716E-3</c:v>
                </c:pt>
                <c:pt idx="98">
                  <c:v>1.9746150000000001E-2</c:v>
                </c:pt>
                <c:pt idx="99">
                  <c:v>0.18005209999999999</c:v>
                </c:pt>
                <c:pt idx="100">
                  <c:v>0.1391838</c:v>
                </c:pt>
                <c:pt idx="101">
                  <c:v>4.072829E-2</c:v>
                </c:pt>
                <c:pt idx="102">
                  <c:v>-6.3002559999999999E-2</c:v>
                </c:pt>
                <c:pt idx="103">
                  <c:v>-6.1297450000000003E-2</c:v>
                </c:pt>
                <c:pt idx="104">
                  <c:v>-2.3757299999999999E-2</c:v>
                </c:pt>
                <c:pt idx="105">
                  <c:v>3.7388909999999997E-2</c:v>
                </c:pt>
                <c:pt idx="106">
                  <c:v>9.8314120000000005E-2</c:v>
                </c:pt>
                <c:pt idx="107">
                  <c:v>0.1445978</c:v>
                </c:pt>
                <c:pt idx="108">
                  <c:v>0.1358153</c:v>
                </c:pt>
                <c:pt idx="109">
                  <c:v>0.1510254</c:v>
                </c:pt>
                <c:pt idx="110">
                  <c:v>1.127332E-2</c:v>
                </c:pt>
                <c:pt idx="111">
                  <c:v>2.1403740000000001E-2</c:v>
                </c:pt>
                <c:pt idx="112">
                  <c:v>4.3801239999999998E-2</c:v>
                </c:pt>
                <c:pt idx="113">
                  <c:v>0.1407658</c:v>
                </c:pt>
                <c:pt idx="114">
                  <c:v>0.20475270000000001</c:v>
                </c:pt>
                <c:pt idx="115">
                  <c:v>0.14569180000000001</c:v>
                </c:pt>
                <c:pt idx="116">
                  <c:v>0.19488849999999999</c:v>
                </c:pt>
                <c:pt idx="117">
                  <c:v>0.19583739999999999</c:v>
                </c:pt>
                <c:pt idx="118">
                  <c:v>0.21175620000000001</c:v>
                </c:pt>
                <c:pt idx="119">
                  <c:v>0.18288270000000001</c:v>
                </c:pt>
                <c:pt idx="120">
                  <c:v>0.30065130000000001</c:v>
                </c:pt>
                <c:pt idx="121">
                  <c:v>0.30839030000000001</c:v>
                </c:pt>
                <c:pt idx="122">
                  <c:v>0.23816760000000001</c:v>
                </c:pt>
                <c:pt idx="123">
                  <c:v>0.30610579999999998</c:v>
                </c:pt>
                <c:pt idx="124">
                  <c:v>0.2172249</c:v>
                </c:pt>
                <c:pt idx="125">
                  <c:v>0.17101649999999999</c:v>
                </c:pt>
                <c:pt idx="126">
                  <c:v>6.8674219999999994E-2</c:v>
                </c:pt>
                <c:pt idx="127">
                  <c:v>1.4744459999999999E-2</c:v>
                </c:pt>
                <c:pt idx="128">
                  <c:v>6.2035970000000003E-2</c:v>
                </c:pt>
                <c:pt idx="129">
                  <c:v>0.1179003</c:v>
                </c:pt>
                <c:pt idx="130">
                  <c:v>0.17608650000000001</c:v>
                </c:pt>
                <c:pt idx="131">
                  <c:v>6.2494889999999997E-2</c:v>
                </c:pt>
                <c:pt idx="132">
                  <c:v>-8.3987450000000009E-3</c:v>
                </c:pt>
                <c:pt idx="133">
                  <c:v>-2.236554E-2</c:v>
                </c:pt>
                <c:pt idx="134">
                  <c:v>1.5843050000000001E-2</c:v>
                </c:pt>
                <c:pt idx="135">
                  <c:v>6.9371479999999999E-2</c:v>
                </c:pt>
                <c:pt idx="136">
                  <c:v>6.7266469999999995E-2</c:v>
                </c:pt>
                <c:pt idx="137">
                  <c:v>4.3386660000000001E-2</c:v>
                </c:pt>
                <c:pt idx="138">
                  <c:v>1.484765E-2</c:v>
                </c:pt>
                <c:pt idx="139">
                  <c:v>9.8274710000000001E-2</c:v>
                </c:pt>
                <c:pt idx="140">
                  <c:v>0.1712111</c:v>
                </c:pt>
                <c:pt idx="141">
                  <c:v>0.1315991</c:v>
                </c:pt>
                <c:pt idx="142">
                  <c:v>9.5196610000000001E-2</c:v>
                </c:pt>
                <c:pt idx="143">
                  <c:v>0.2999136</c:v>
                </c:pt>
                <c:pt idx="144">
                  <c:v>0.21394199999999999</c:v>
                </c:pt>
                <c:pt idx="145">
                  <c:v>0.24401400000000001</c:v>
                </c:pt>
                <c:pt idx="146">
                  <c:v>0.36685190000000001</c:v>
                </c:pt>
                <c:pt idx="147">
                  <c:v>0.51623949999999996</c:v>
                </c:pt>
                <c:pt idx="148">
                  <c:v>0.38867040000000003</c:v>
                </c:pt>
                <c:pt idx="149">
                  <c:v>0.40914109999999998</c:v>
                </c:pt>
                <c:pt idx="150">
                  <c:v>0.42901139999999999</c:v>
                </c:pt>
                <c:pt idx="151">
                  <c:v>0.38885599999999998</c:v>
                </c:pt>
                <c:pt idx="152">
                  <c:v>0.41096300000000002</c:v>
                </c:pt>
                <c:pt idx="153">
                  <c:v>0.42128189999999999</c:v>
                </c:pt>
                <c:pt idx="154">
                  <c:v>0.45488250000000002</c:v>
                </c:pt>
                <c:pt idx="155">
                  <c:v>0.42760670000000001</c:v>
                </c:pt>
                <c:pt idx="156">
                  <c:v>0.5338176</c:v>
                </c:pt>
                <c:pt idx="157">
                  <c:v>0.55899489999999996</c:v>
                </c:pt>
                <c:pt idx="158">
                  <c:v>0.58468830000000005</c:v>
                </c:pt>
                <c:pt idx="159">
                  <c:v>0.63200000000000001</c:v>
                </c:pt>
                <c:pt idx="160">
                  <c:v>0.70431980000000005</c:v>
                </c:pt>
                <c:pt idx="161">
                  <c:v>0.57034439999999997</c:v>
                </c:pt>
                <c:pt idx="162">
                  <c:v>0.62237849999999995</c:v>
                </c:pt>
                <c:pt idx="163">
                  <c:v>0.64069569999999998</c:v>
                </c:pt>
                <c:pt idx="164">
                  <c:v>0.59390889999999996</c:v>
                </c:pt>
                <c:pt idx="165">
                  <c:v>0.55372770000000004</c:v>
                </c:pt>
                <c:pt idx="166">
                  <c:v>0.55364279999999999</c:v>
                </c:pt>
                <c:pt idx="167">
                  <c:v>0.63485429999999998</c:v>
                </c:pt>
                <c:pt idx="168">
                  <c:v>0.53997410000000001</c:v>
                </c:pt>
                <c:pt idx="169">
                  <c:v>0.59906409999999999</c:v>
                </c:pt>
                <c:pt idx="170">
                  <c:v>0.6473392</c:v>
                </c:pt>
                <c:pt idx="171">
                  <c:v>0.51927440000000002</c:v>
                </c:pt>
                <c:pt idx="172">
                  <c:v>0.59470290000000003</c:v>
                </c:pt>
                <c:pt idx="173">
                  <c:v>0.62859080000000001</c:v>
                </c:pt>
                <c:pt idx="174">
                  <c:v>0.59407710000000002</c:v>
                </c:pt>
                <c:pt idx="175">
                  <c:v>0.64073769999999997</c:v>
                </c:pt>
                <c:pt idx="176">
                  <c:v>0.61723220000000001</c:v>
                </c:pt>
                <c:pt idx="177">
                  <c:v>0.59781870000000004</c:v>
                </c:pt>
                <c:pt idx="178">
                  <c:v>0.56511730000000004</c:v>
                </c:pt>
                <c:pt idx="179">
                  <c:v>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Sheet9!$D$1:$D$180</c:f>
              <c:numCache>
                <c:formatCode>General</c:formatCode>
                <c:ptCount val="180"/>
                <c:pt idx="0">
                  <c:v>-1</c:v>
                </c:pt>
                <c:pt idx="1">
                  <c:v>-0.81366099999999997</c:v>
                </c:pt>
                <c:pt idx="2">
                  <c:v>-0.48343419999999998</c:v>
                </c:pt>
                <c:pt idx="3">
                  <c:v>-0.51411099999999998</c:v>
                </c:pt>
                <c:pt idx="4">
                  <c:v>-0.28397929999999999</c:v>
                </c:pt>
                <c:pt idx="5">
                  <c:v>-0.888181</c:v>
                </c:pt>
                <c:pt idx="6">
                  <c:v>-0.90148609999999996</c:v>
                </c:pt>
                <c:pt idx="7">
                  <c:v>-0.23533180000000001</c:v>
                </c:pt>
                <c:pt idx="8">
                  <c:v>-0.91077169999999996</c:v>
                </c:pt>
                <c:pt idx="9">
                  <c:v>-1</c:v>
                </c:pt>
                <c:pt idx="10">
                  <c:v>-0.65391619999999995</c:v>
                </c:pt>
                <c:pt idx="11">
                  <c:v>-0.75009550000000003</c:v>
                </c:pt>
                <c:pt idx="12">
                  <c:v>-0.44556780000000001</c:v>
                </c:pt>
                <c:pt idx="13">
                  <c:v>-0.61487190000000003</c:v>
                </c:pt>
                <c:pt idx="14">
                  <c:v>-0.49673990000000001</c:v>
                </c:pt>
                <c:pt idx="15">
                  <c:v>-0.60683489999999995</c:v>
                </c:pt>
                <c:pt idx="16">
                  <c:v>-0.61589640000000001</c:v>
                </c:pt>
                <c:pt idx="17">
                  <c:v>-0.90624450000000001</c:v>
                </c:pt>
                <c:pt idx="18">
                  <c:v>-0.6793574</c:v>
                </c:pt>
                <c:pt idx="19">
                  <c:v>-0.82138789999999995</c:v>
                </c:pt>
                <c:pt idx="20">
                  <c:v>-0.38401380000000002</c:v>
                </c:pt>
                <c:pt idx="21">
                  <c:v>-0.75148740000000003</c:v>
                </c:pt>
                <c:pt idx="22">
                  <c:v>-0.45255240000000002</c:v>
                </c:pt>
                <c:pt idx="23">
                  <c:v>-1</c:v>
                </c:pt>
                <c:pt idx="24">
                  <c:v>-1</c:v>
                </c:pt>
                <c:pt idx="25">
                  <c:v>-0.82432260000000002</c:v>
                </c:pt>
                <c:pt idx="26">
                  <c:v>-0.87328399999999995</c:v>
                </c:pt>
                <c:pt idx="27">
                  <c:v>-0.68585600000000002</c:v>
                </c:pt>
                <c:pt idx="28">
                  <c:v>-0.31298890000000001</c:v>
                </c:pt>
                <c:pt idx="29">
                  <c:v>-0.37917010000000001</c:v>
                </c:pt>
                <c:pt idx="30">
                  <c:v>-0.2487936</c:v>
                </c:pt>
                <c:pt idx="31">
                  <c:v>-0.65922270000000005</c:v>
                </c:pt>
                <c:pt idx="32">
                  <c:v>-7.4697700000000006E-2</c:v>
                </c:pt>
                <c:pt idx="33">
                  <c:v>-0.26860070000000003</c:v>
                </c:pt>
                <c:pt idx="34">
                  <c:v>1.7151929999999999E-2</c:v>
                </c:pt>
                <c:pt idx="35">
                  <c:v>-0.206673</c:v>
                </c:pt>
                <c:pt idx="36">
                  <c:v>-0.1029775</c:v>
                </c:pt>
                <c:pt idx="37">
                  <c:v>-8.1422590000000003E-2</c:v>
                </c:pt>
                <c:pt idx="38">
                  <c:v>-0.30511779999999999</c:v>
                </c:pt>
                <c:pt idx="39">
                  <c:v>-0.52681109999999998</c:v>
                </c:pt>
                <c:pt idx="40">
                  <c:v>-0.3223917</c:v>
                </c:pt>
                <c:pt idx="41">
                  <c:v>-0.3410802</c:v>
                </c:pt>
                <c:pt idx="42">
                  <c:v>-0.20908479999999999</c:v>
                </c:pt>
                <c:pt idx="43">
                  <c:v>-0.2212954</c:v>
                </c:pt>
                <c:pt idx="44">
                  <c:v>-0.2787114</c:v>
                </c:pt>
                <c:pt idx="45">
                  <c:v>-0.34079300000000001</c:v>
                </c:pt>
                <c:pt idx="46">
                  <c:v>-0.23621329999999999</c:v>
                </c:pt>
                <c:pt idx="47">
                  <c:v>4.9782689999999997E-2</c:v>
                </c:pt>
                <c:pt idx="48">
                  <c:v>-0.16587440000000001</c:v>
                </c:pt>
                <c:pt idx="49">
                  <c:v>-1.9664190000000002E-2</c:v>
                </c:pt>
                <c:pt idx="50">
                  <c:v>0.21034059999999999</c:v>
                </c:pt>
                <c:pt idx="51">
                  <c:v>6.7412559999999996E-2</c:v>
                </c:pt>
                <c:pt idx="52">
                  <c:v>-3.1021460000000001E-2</c:v>
                </c:pt>
                <c:pt idx="53">
                  <c:v>0.37773889999999999</c:v>
                </c:pt>
                <c:pt idx="54">
                  <c:v>0.1934787</c:v>
                </c:pt>
                <c:pt idx="55">
                  <c:v>0.21451029999999999</c:v>
                </c:pt>
                <c:pt idx="56">
                  <c:v>0.21271970000000001</c:v>
                </c:pt>
                <c:pt idx="57">
                  <c:v>0.19932140000000001</c:v>
                </c:pt>
                <c:pt idx="58">
                  <c:v>0.2025015</c:v>
                </c:pt>
                <c:pt idx="59">
                  <c:v>0.16717489999999999</c:v>
                </c:pt>
                <c:pt idx="60">
                  <c:v>0.26159100000000002</c:v>
                </c:pt>
                <c:pt idx="61">
                  <c:v>0.22137760000000001</c:v>
                </c:pt>
                <c:pt idx="62">
                  <c:v>0.3547187</c:v>
                </c:pt>
                <c:pt idx="63">
                  <c:v>0.28406320000000002</c:v>
                </c:pt>
                <c:pt idx="64">
                  <c:v>0.2600652</c:v>
                </c:pt>
                <c:pt idx="65">
                  <c:v>4.9133419999999997E-2</c:v>
                </c:pt>
                <c:pt idx="66">
                  <c:v>0.30437340000000002</c:v>
                </c:pt>
                <c:pt idx="67">
                  <c:v>0.29118349999999998</c:v>
                </c:pt>
                <c:pt idx="68">
                  <c:v>0.30420209999999998</c:v>
                </c:pt>
                <c:pt idx="69">
                  <c:v>0.1177371</c:v>
                </c:pt>
                <c:pt idx="70">
                  <c:v>0.26939930000000001</c:v>
                </c:pt>
                <c:pt idx="71">
                  <c:v>0.23706240000000001</c:v>
                </c:pt>
                <c:pt idx="72">
                  <c:v>0.29828009999999999</c:v>
                </c:pt>
                <c:pt idx="73">
                  <c:v>0.2938151</c:v>
                </c:pt>
                <c:pt idx="74">
                  <c:v>0.1553832</c:v>
                </c:pt>
                <c:pt idx="75">
                  <c:v>8.9804980000000006E-2</c:v>
                </c:pt>
                <c:pt idx="76">
                  <c:v>0.27746369999999998</c:v>
                </c:pt>
                <c:pt idx="77">
                  <c:v>6.7611130000000005E-2</c:v>
                </c:pt>
                <c:pt idx="78">
                  <c:v>0.24563019999999999</c:v>
                </c:pt>
                <c:pt idx="79">
                  <c:v>0.35466520000000001</c:v>
                </c:pt>
                <c:pt idx="80">
                  <c:v>0.15430160000000001</c:v>
                </c:pt>
                <c:pt idx="81">
                  <c:v>0.33794610000000003</c:v>
                </c:pt>
                <c:pt idx="82">
                  <c:v>8.24651E-2</c:v>
                </c:pt>
                <c:pt idx="83">
                  <c:v>0.35292259999999998</c:v>
                </c:pt>
                <c:pt idx="84">
                  <c:v>0.16347999999999999</c:v>
                </c:pt>
                <c:pt idx="85">
                  <c:v>0.17873259999999999</c:v>
                </c:pt>
                <c:pt idx="86">
                  <c:v>0.20624870000000001</c:v>
                </c:pt>
                <c:pt idx="87">
                  <c:v>0.1895646</c:v>
                </c:pt>
                <c:pt idx="88">
                  <c:v>0.1984235</c:v>
                </c:pt>
                <c:pt idx="89">
                  <c:v>0.2394203</c:v>
                </c:pt>
                <c:pt idx="90">
                  <c:v>0.34384720000000002</c:v>
                </c:pt>
                <c:pt idx="91">
                  <c:v>0.32395299999999999</c:v>
                </c:pt>
                <c:pt idx="92">
                  <c:v>-6.3793169999999998E-3</c:v>
                </c:pt>
                <c:pt idx="93">
                  <c:v>0.25488640000000001</c:v>
                </c:pt>
                <c:pt idx="94">
                  <c:v>0.18377859999999999</c:v>
                </c:pt>
                <c:pt idx="95">
                  <c:v>-0.11130760000000001</c:v>
                </c:pt>
                <c:pt idx="96">
                  <c:v>6.6084019999999993E-2</c:v>
                </c:pt>
                <c:pt idx="97">
                  <c:v>-0.1390941</c:v>
                </c:pt>
                <c:pt idx="98">
                  <c:v>0.1157709</c:v>
                </c:pt>
                <c:pt idx="99">
                  <c:v>0.11564729999999999</c:v>
                </c:pt>
                <c:pt idx="100">
                  <c:v>0.1076526</c:v>
                </c:pt>
                <c:pt idx="101">
                  <c:v>0.1443294</c:v>
                </c:pt>
                <c:pt idx="102">
                  <c:v>3.0128559999999999E-2</c:v>
                </c:pt>
                <c:pt idx="103">
                  <c:v>3.3943330000000001E-2</c:v>
                </c:pt>
                <c:pt idx="104">
                  <c:v>3.5816680000000001E-3</c:v>
                </c:pt>
                <c:pt idx="105">
                  <c:v>5.8688539999999997E-2</c:v>
                </c:pt>
                <c:pt idx="106">
                  <c:v>-4.3315489999999998E-2</c:v>
                </c:pt>
                <c:pt idx="107">
                  <c:v>3.8040600000000001E-2</c:v>
                </c:pt>
                <c:pt idx="108">
                  <c:v>1.818167E-2</c:v>
                </c:pt>
                <c:pt idx="109">
                  <c:v>2.5537069999999999E-2</c:v>
                </c:pt>
                <c:pt idx="110">
                  <c:v>-3.1062409999999999E-2</c:v>
                </c:pt>
                <c:pt idx="111">
                  <c:v>8.3795110000000006E-2</c:v>
                </c:pt>
                <c:pt idx="112">
                  <c:v>5.5986689999999999E-2</c:v>
                </c:pt>
                <c:pt idx="113">
                  <c:v>-5.758109E-3</c:v>
                </c:pt>
                <c:pt idx="114">
                  <c:v>0.1133885</c:v>
                </c:pt>
                <c:pt idx="115">
                  <c:v>-0.21229609999999999</c:v>
                </c:pt>
                <c:pt idx="116">
                  <c:v>-3.4815400000000003E-2</c:v>
                </c:pt>
                <c:pt idx="117">
                  <c:v>-1.29783E-2</c:v>
                </c:pt>
                <c:pt idx="118">
                  <c:v>-0.375413</c:v>
                </c:pt>
                <c:pt idx="119">
                  <c:v>-0.24646789999999999</c:v>
                </c:pt>
                <c:pt idx="120">
                  <c:v>-0.25821490000000002</c:v>
                </c:pt>
                <c:pt idx="121">
                  <c:v>-0.36989480000000002</c:v>
                </c:pt>
                <c:pt idx="122">
                  <c:v>-0.2364521</c:v>
                </c:pt>
                <c:pt idx="123">
                  <c:v>-0.44195719999999999</c:v>
                </c:pt>
                <c:pt idx="124">
                  <c:v>-0.31269590000000003</c:v>
                </c:pt>
                <c:pt idx="125">
                  <c:v>-0.21230779999999999</c:v>
                </c:pt>
                <c:pt idx="126">
                  <c:v>-3.3581119999999999E-2</c:v>
                </c:pt>
                <c:pt idx="127">
                  <c:v>0.15282560000000001</c:v>
                </c:pt>
                <c:pt idx="128">
                  <c:v>-4.1058699999999997E-2</c:v>
                </c:pt>
                <c:pt idx="129">
                  <c:v>2.6037640000000002E-4</c:v>
                </c:pt>
                <c:pt idx="130">
                  <c:v>-0.1169611</c:v>
                </c:pt>
                <c:pt idx="131">
                  <c:v>-2.7212279999999998E-2</c:v>
                </c:pt>
                <c:pt idx="132">
                  <c:v>9.1812099999999994E-2</c:v>
                </c:pt>
                <c:pt idx="133">
                  <c:v>8.1633529999999996E-2</c:v>
                </c:pt>
                <c:pt idx="134">
                  <c:v>0.16436100000000001</c:v>
                </c:pt>
                <c:pt idx="135">
                  <c:v>3.2149749999999998E-2</c:v>
                </c:pt>
                <c:pt idx="136">
                  <c:v>-1.184401E-2</c:v>
                </c:pt>
                <c:pt idx="137">
                  <c:v>-4.164466E-2</c:v>
                </c:pt>
                <c:pt idx="138">
                  <c:v>-7.5948660000000001E-2</c:v>
                </c:pt>
                <c:pt idx="139">
                  <c:v>-0.102093</c:v>
                </c:pt>
                <c:pt idx="140">
                  <c:v>3.7538670000000003E-2</c:v>
                </c:pt>
                <c:pt idx="141">
                  <c:v>-4.1635869999999998E-2</c:v>
                </c:pt>
                <c:pt idx="142">
                  <c:v>-4.607199E-2</c:v>
                </c:pt>
                <c:pt idx="143">
                  <c:v>-0.17184859999999999</c:v>
                </c:pt>
                <c:pt idx="144">
                  <c:v>-0.63110699999999997</c:v>
                </c:pt>
                <c:pt idx="145">
                  <c:v>-0.87032089999999995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Sheet9!$E$1:$E$180</c:f>
              <c:numCache>
                <c:formatCode>General</c:formatCode>
                <c:ptCount val="180"/>
                <c:pt idx="0">
                  <c:v>-9.5234020000000005E-4</c:v>
                </c:pt>
                <c:pt idx="1">
                  <c:v>9.384642E-2</c:v>
                </c:pt>
                <c:pt idx="2">
                  <c:v>0.45469939999999998</c:v>
                </c:pt>
                <c:pt idx="3">
                  <c:v>-2.1765630000000001E-2</c:v>
                </c:pt>
                <c:pt idx="4">
                  <c:v>-1.42597E-2</c:v>
                </c:pt>
                <c:pt idx="5">
                  <c:v>8.1924860000000002E-2</c:v>
                </c:pt>
                <c:pt idx="6">
                  <c:v>7.4107980000000004E-2</c:v>
                </c:pt>
                <c:pt idx="7">
                  <c:v>0.1330134</c:v>
                </c:pt>
                <c:pt idx="8">
                  <c:v>4.2686519999999999E-2</c:v>
                </c:pt>
                <c:pt idx="9">
                  <c:v>2.2853129999999999E-2</c:v>
                </c:pt>
                <c:pt idx="10">
                  <c:v>8.2901069999999997E-3</c:v>
                </c:pt>
                <c:pt idx="11">
                  <c:v>1.198309E-2</c:v>
                </c:pt>
                <c:pt idx="12">
                  <c:v>6.9177619999999995E-2</c:v>
                </c:pt>
                <c:pt idx="13">
                  <c:v>0.113325</c:v>
                </c:pt>
                <c:pt idx="14">
                  <c:v>-2.352257E-2</c:v>
                </c:pt>
                <c:pt idx="15">
                  <c:v>-5.8187889999999999E-2</c:v>
                </c:pt>
                <c:pt idx="16">
                  <c:v>4.8696740000000001E-3</c:v>
                </c:pt>
                <c:pt idx="17">
                  <c:v>-2.7696800000000001E-2</c:v>
                </c:pt>
                <c:pt idx="18">
                  <c:v>2.6522049999999998E-2</c:v>
                </c:pt>
                <c:pt idx="19">
                  <c:v>7.1344679999999994E-2</c:v>
                </c:pt>
                <c:pt idx="20">
                  <c:v>5.0865180000000003E-2</c:v>
                </c:pt>
                <c:pt idx="21">
                  <c:v>4.9170459999999999E-2</c:v>
                </c:pt>
                <c:pt idx="22">
                  <c:v>9.0921450000000001E-2</c:v>
                </c:pt>
                <c:pt idx="23">
                  <c:v>5.2505349999999999E-2</c:v>
                </c:pt>
                <c:pt idx="24">
                  <c:v>2.7203829999999998E-2</c:v>
                </c:pt>
                <c:pt idx="25">
                  <c:v>7.4788999999999994E-2</c:v>
                </c:pt>
                <c:pt idx="26">
                  <c:v>2.0028649999999999E-2</c:v>
                </c:pt>
                <c:pt idx="27">
                  <c:v>-4.5340039999999998E-2</c:v>
                </c:pt>
                <c:pt idx="28">
                  <c:v>-3.2068139999999999E-4</c:v>
                </c:pt>
                <c:pt idx="29">
                  <c:v>7.116915E-2</c:v>
                </c:pt>
                <c:pt idx="30">
                  <c:v>2.8514560000000001E-2</c:v>
                </c:pt>
                <c:pt idx="31">
                  <c:v>9.5140020000000006E-3</c:v>
                </c:pt>
                <c:pt idx="32">
                  <c:v>9.025263E-2</c:v>
                </c:pt>
                <c:pt idx="33">
                  <c:v>0.1457821</c:v>
                </c:pt>
                <c:pt idx="34">
                  <c:v>0.10244259999999999</c:v>
                </c:pt>
                <c:pt idx="35">
                  <c:v>0.13820669999999999</c:v>
                </c:pt>
                <c:pt idx="36">
                  <c:v>0.10745440000000001</c:v>
                </c:pt>
                <c:pt idx="37">
                  <c:v>0.14725199999999999</c:v>
                </c:pt>
                <c:pt idx="38">
                  <c:v>5.3717830000000001E-2</c:v>
                </c:pt>
                <c:pt idx="39">
                  <c:v>1.8558749999999999E-2</c:v>
                </c:pt>
                <c:pt idx="40">
                  <c:v>0.24024319999999999</c:v>
                </c:pt>
                <c:pt idx="41">
                  <c:v>0.29952469999999998</c:v>
                </c:pt>
                <c:pt idx="42">
                  <c:v>0.14435790000000001</c:v>
                </c:pt>
                <c:pt idx="43">
                  <c:v>0.1661678</c:v>
                </c:pt>
                <c:pt idx="44">
                  <c:v>0.1099441</c:v>
                </c:pt>
                <c:pt idx="45">
                  <c:v>0.18215770000000001</c:v>
                </c:pt>
                <c:pt idx="46">
                  <c:v>0.1272798</c:v>
                </c:pt>
                <c:pt idx="47">
                  <c:v>0.13030349999999999</c:v>
                </c:pt>
                <c:pt idx="48">
                  <c:v>0.1475195</c:v>
                </c:pt>
                <c:pt idx="49">
                  <c:v>0.12137199999999999</c:v>
                </c:pt>
                <c:pt idx="50">
                  <c:v>0.1009731</c:v>
                </c:pt>
                <c:pt idx="51">
                  <c:v>0.127717</c:v>
                </c:pt>
                <c:pt idx="52">
                  <c:v>0.1236043</c:v>
                </c:pt>
                <c:pt idx="53">
                  <c:v>4.5240109999999997E-3</c:v>
                </c:pt>
                <c:pt idx="54">
                  <c:v>0.27555279999999999</c:v>
                </c:pt>
                <c:pt idx="55">
                  <c:v>0.13928309999999999</c:v>
                </c:pt>
                <c:pt idx="56">
                  <c:v>8.4126030000000004E-2</c:v>
                </c:pt>
                <c:pt idx="57">
                  <c:v>0.1424811</c:v>
                </c:pt>
                <c:pt idx="58">
                  <c:v>6.4253699999999997E-2</c:v>
                </c:pt>
                <c:pt idx="59">
                  <c:v>5.1243950000000003E-2</c:v>
                </c:pt>
                <c:pt idx="60">
                  <c:v>8.9712410000000006E-2</c:v>
                </c:pt>
                <c:pt idx="61">
                  <c:v>9.3073589999999998E-2</c:v>
                </c:pt>
                <c:pt idx="62">
                  <c:v>-1.5243080000000001E-2</c:v>
                </c:pt>
                <c:pt idx="63">
                  <c:v>6.8412479999999998E-2</c:v>
                </c:pt>
                <c:pt idx="64">
                  <c:v>6.8036990000000006E-2</c:v>
                </c:pt>
                <c:pt idx="65">
                  <c:v>0.1041748</c:v>
                </c:pt>
                <c:pt idx="66">
                  <c:v>0.1550956</c:v>
                </c:pt>
                <c:pt idx="67">
                  <c:v>0.1031504</c:v>
                </c:pt>
                <c:pt idx="68">
                  <c:v>0.12919</c:v>
                </c:pt>
                <c:pt idx="69">
                  <c:v>9.4695459999999995E-2</c:v>
                </c:pt>
                <c:pt idx="70">
                  <c:v>0.1176273</c:v>
                </c:pt>
                <c:pt idx="71">
                  <c:v>0.14461080000000001</c:v>
                </c:pt>
                <c:pt idx="72">
                  <c:v>0.1552779</c:v>
                </c:pt>
                <c:pt idx="73">
                  <c:v>8.5238110000000006E-2</c:v>
                </c:pt>
                <c:pt idx="74">
                  <c:v>0.19174949999999999</c:v>
                </c:pt>
                <c:pt idx="75">
                  <c:v>0.1358404</c:v>
                </c:pt>
                <c:pt idx="76">
                  <c:v>0.1067458</c:v>
                </c:pt>
                <c:pt idx="77">
                  <c:v>7.8851539999999998E-2</c:v>
                </c:pt>
                <c:pt idx="78">
                  <c:v>5.7930740000000001E-2</c:v>
                </c:pt>
                <c:pt idx="79">
                  <c:v>7.6296409999999995E-2</c:v>
                </c:pt>
                <c:pt idx="80">
                  <c:v>8.4257869999999999E-2</c:v>
                </c:pt>
                <c:pt idx="81">
                  <c:v>6.2717499999999995E-2</c:v>
                </c:pt>
                <c:pt idx="82">
                  <c:v>0.25635180000000002</c:v>
                </c:pt>
                <c:pt idx="83">
                  <c:v>0.1055516</c:v>
                </c:pt>
                <c:pt idx="84">
                  <c:v>7.8176689999999993E-2</c:v>
                </c:pt>
                <c:pt idx="85">
                  <c:v>0.1188704</c:v>
                </c:pt>
                <c:pt idx="86">
                  <c:v>0.1650432</c:v>
                </c:pt>
                <c:pt idx="87">
                  <c:v>0.1444686</c:v>
                </c:pt>
                <c:pt idx="88">
                  <c:v>0.15481619999999999</c:v>
                </c:pt>
                <c:pt idx="89">
                  <c:v>0.19506560000000001</c:v>
                </c:pt>
                <c:pt idx="90">
                  <c:v>0.14087179999999999</c:v>
                </c:pt>
                <c:pt idx="91">
                  <c:v>0.115397</c:v>
                </c:pt>
                <c:pt idx="92">
                  <c:v>9.1926740000000007E-2</c:v>
                </c:pt>
                <c:pt idx="93">
                  <c:v>8.1281919999999994E-2</c:v>
                </c:pt>
                <c:pt idx="94">
                  <c:v>0.1098075</c:v>
                </c:pt>
                <c:pt idx="95">
                  <c:v>0.14200109999999999</c:v>
                </c:pt>
                <c:pt idx="96">
                  <c:v>9.3336089999999997E-2</c:v>
                </c:pt>
                <c:pt idx="97">
                  <c:v>4.3660499999999998E-2</c:v>
                </c:pt>
                <c:pt idx="98">
                  <c:v>7.4540019999999999E-2</c:v>
                </c:pt>
                <c:pt idx="99">
                  <c:v>0.1098272</c:v>
                </c:pt>
                <c:pt idx="100">
                  <c:v>9.4572929999999999E-2</c:v>
                </c:pt>
                <c:pt idx="101">
                  <c:v>0.19391430000000001</c:v>
                </c:pt>
                <c:pt idx="102">
                  <c:v>1.474966E-2</c:v>
                </c:pt>
                <c:pt idx="103">
                  <c:v>9.5100779999999996E-2</c:v>
                </c:pt>
                <c:pt idx="104">
                  <c:v>5.7080789999999999E-2</c:v>
                </c:pt>
                <c:pt idx="105">
                  <c:v>4.8953759999999999E-2</c:v>
                </c:pt>
                <c:pt idx="106">
                  <c:v>2.431701E-2</c:v>
                </c:pt>
                <c:pt idx="107">
                  <c:v>4.2316449999999999E-2</c:v>
                </c:pt>
                <c:pt idx="108">
                  <c:v>8.0060590000000001E-2</c:v>
                </c:pt>
                <c:pt idx="109">
                  <c:v>4.5220999999999997E-2</c:v>
                </c:pt>
                <c:pt idx="110">
                  <c:v>0.16722500000000001</c:v>
                </c:pt>
                <c:pt idx="111">
                  <c:v>0.19513</c:v>
                </c:pt>
                <c:pt idx="112">
                  <c:v>0.23145170000000001</c:v>
                </c:pt>
                <c:pt idx="113">
                  <c:v>0.1692951</c:v>
                </c:pt>
                <c:pt idx="114">
                  <c:v>0.18138090000000001</c:v>
                </c:pt>
                <c:pt idx="115">
                  <c:v>0.16856689999999999</c:v>
                </c:pt>
                <c:pt idx="116">
                  <c:v>0.14087959999999999</c:v>
                </c:pt>
                <c:pt idx="117">
                  <c:v>0.1197886</c:v>
                </c:pt>
                <c:pt idx="118">
                  <c:v>0.13951930000000001</c:v>
                </c:pt>
                <c:pt idx="119">
                  <c:v>0.13536899999999999</c:v>
                </c:pt>
                <c:pt idx="120">
                  <c:v>0.1171267</c:v>
                </c:pt>
                <c:pt idx="121">
                  <c:v>8.5999010000000001E-2</c:v>
                </c:pt>
                <c:pt idx="122">
                  <c:v>0.2202964</c:v>
                </c:pt>
                <c:pt idx="123">
                  <c:v>0.29335080000000002</c:v>
                </c:pt>
                <c:pt idx="124">
                  <c:v>0.16186500000000001</c:v>
                </c:pt>
                <c:pt idx="125">
                  <c:v>0.11839230000000001</c:v>
                </c:pt>
                <c:pt idx="126">
                  <c:v>0.24720220000000001</c:v>
                </c:pt>
                <c:pt idx="127">
                  <c:v>0.26843460000000002</c:v>
                </c:pt>
                <c:pt idx="128">
                  <c:v>9.8108150000000005E-2</c:v>
                </c:pt>
                <c:pt idx="129">
                  <c:v>0.13874159999999999</c:v>
                </c:pt>
                <c:pt idx="130">
                  <c:v>7.4064309999999994E-2</c:v>
                </c:pt>
                <c:pt idx="131">
                  <c:v>9.8658239999999994E-2</c:v>
                </c:pt>
                <c:pt idx="132">
                  <c:v>0.36431469999999999</c:v>
                </c:pt>
                <c:pt idx="133">
                  <c:v>0.14626239999999999</c:v>
                </c:pt>
                <c:pt idx="134">
                  <c:v>9.1462169999999995E-2</c:v>
                </c:pt>
                <c:pt idx="135">
                  <c:v>0.2177084</c:v>
                </c:pt>
                <c:pt idx="136">
                  <c:v>0.35530060000000002</c:v>
                </c:pt>
                <c:pt idx="137">
                  <c:v>0.36466130000000002</c:v>
                </c:pt>
                <c:pt idx="138">
                  <c:v>0.3271464</c:v>
                </c:pt>
                <c:pt idx="139">
                  <c:v>0.1184535</c:v>
                </c:pt>
                <c:pt idx="140">
                  <c:v>7.9524929999999994E-2</c:v>
                </c:pt>
                <c:pt idx="141">
                  <c:v>0.1039202</c:v>
                </c:pt>
                <c:pt idx="142">
                  <c:v>0.12568570000000001</c:v>
                </c:pt>
                <c:pt idx="143">
                  <c:v>9.259175E-2</c:v>
                </c:pt>
                <c:pt idx="144">
                  <c:v>9.1804170000000004E-2</c:v>
                </c:pt>
                <c:pt idx="145">
                  <c:v>4.6443980000000003E-2</c:v>
                </c:pt>
                <c:pt idx="146">
                  <c:v>6.8404540000000002E-3</c:v>
                </c:pt>
                <c:pt idx="147">
                  <c:v>-4.2386930000000003E-2</c:v>
                </c:pt>
                <c:pt idx="148">
                  <c:v>2.8248869999999999E-3</c:v>
                </c:pt>
                <c:pt idx="149">
                  <c:v>1.1135590000000001E-2</c:v>
                </c:pt>
                <c:pt idx="150">
                  <c:v>-6.1852589999999999E-2</c:v>
                </c:pt>
                <c:pt idx="151">
                  <c:v>1.147509E-2</c:v>
                </c:pt>
                <c:pt idx="152">
                  <c:v>-6.2047850000000002E-2</c:v>
                </c:pt>
                <c:pt idx="153">
                  <c:v>1.8680289999999999E-2</c:v>
                </c:pt>
                <c:pt idx="154">
                  <c:v>1.9355310000000001E-2</c:v>
                </c:pt>
                <c:pt idx="155">
                  <c:v>1.440989E-2</c:v>
                </c:pt>
                <c:pt idx="156">
                  <c:v>4.639354E-3</c:v>
                </c:pt>
                <c:pt idx="157">
                  <c:v>5.9561750000000002E-3</c:v>
                </c:pt>
                <c:pt idx="158">
                  <c:v>6.0963400000000001E-2</c:v>
                </c:pt>
                <c:pt idx="159">
                  <c:v>-4.2179790000000002E-2</c:v>
                </c:pt>
                <c:pt idx="160">
                  <c:v>-1.560514E-2</c:v>
                </c:pt>
                <c:pt idx="161">
                  <c:v>4.0770149999999998E-2</c:v>
                </c:pt>
                <c:pt idx="162">
                  <c:v>-2.3577500000000001E-2</c:v>
                </c:pt>
                <c:pt idx="163">
                  <c:v>-9.3345929999999994E-2</c:v>
                </c:pt>
                <c:pt idx="164">
                  <c:v>-4.4398E-2</c:v>
                </c:pt>
                <c:pt idx="165">
                  <c:v>3.4776219999999997E-2</c:v>
                </c:pt>
                <c:pt idx="166">
                  <c:v>5.9668140000000001E-2</c:v>
                </c:pt>
                <c:pt idx="167">
                  <c:v>4.5269450000000003E-2</c:v>
                </c:pt>
                <c:pt idx="168">
                  <c:v>4.7785559999999998E-2</c:v>
                </c:pt>
                <c:pt idx="169">
                  <c:v>5.241784E-2</c:v>
                </c:pt>
                <c:pt idx="170">
                  <c:v>-4.3242319999999999E-3</c:v>
                </c:pt>
                <c:pt idx="171">
                  <c:v>5.9410060000000001E-2</c:v>
                </c:pt>
                <c:pt idx="172">
                  <c:v>3.070987E-2</c:v>
                </c:pt>
                <c:pt idx="173">
                  <c:v>1.5741430000000001E-3</c:v>
                </c:pt>
                <c:pt idx="174">
                  <c:v>5.0036009999999999E-2</c:v>
                </c:pt>
                <c:pt idx="175">
                  <c:v>-3.9716969999999997E-2</c:v>
                </c:pt>
                <c:pt idx="176">
                  <c:v>7.656744E-2</c:v>
                </c:pt>
                <c:pt idx="177">
                  <c:v>5.0480949999999997E-2</c:v>
                </c:pt>
                <c:pt idx="178">
                  <c:v>3.6236919999999999E-2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Sheet9!$F$1:$F$180</c:f>
              <c:numCache>
                <c:formatCode>General</c:formatCode>
                <c:ptCount val="180"/>
                <c:pt idx="0">
                  <c:v>0.1003386</c:v>
                </c:pt>
                <c:pt idx="1">
                  <c:v>0.1230815</c:v>
                </c:pt>
                <c:pt idx="2">
                  <c:v>0.2424654</c:v>
                </c:pt>
                <c:pt idx="3">
                  <c:v>0.16376389999999999</c:v>
                </c:pt>
                <c:pt idx="4">
                  <c:v>0.2343181</c:v>
                </c:pt>
                <c:pt idx="5">
                  <c:v>0.1020369</c:v>
                </c:pt>
                <c:pt idx="6">
                  <c:v>0.1131072</c:v>
                </c:pt>
                <c:pt idx="7">
                  <c:v>0.16496089999999999</c:v>
                </c:pt>
                <c:pt idx="8">
                  <c:v>9.6469269999999996E-2</c:v>
                </c:pt>
                <c:pt idx="9">
                  <c:v>-1.538523E-2</c:v>
                </c:pt>
                <c:pt idx="10">
                  <c:v>7.7957150000000003E-2</c:v>
                </c:pt>
                <c:pt idx="11">
                  <c:v>0.1441916</c:v>
                </c:pt>
                <c:pt idx="12">
                  <c:v>0.11343010000000001</c:v>
                </c:pt>
                <c:pt idx="13">
                  <c:v>0.1612449</c:v>
                </c:pt>
                <c:pt idx="14">
                  <c:v>7.6897839999999995E-2</c:v>
                </c:pt>
                <c:pt idx="15">
                  <c:v>-7.0084530000000006E-2</c:v>
                </c:pt>
                <c:pt idx="16">
                  <c:v>-5.3331679999999999E-2</c:v>
                </c:pt>
                <c:pt idx="17">
                  <c:v>-7.039463E-2</c:v>
                </c:pt>
                <c:pt idx="18">
                  <c:v>-1.7865570000000001E-2</c:v>
                </c:pt>
                <c:pt idx="19">
                  <c:v>9.2755879999999999E-2</c:v>
                </c:pt>
                <c:pt idx="20">
                  <c:v>4.8943220000000003E-2</c:v>
                </c:pt>
                <c:pt idx="21">
                  <c:v>6.61635E-2</c:v>
                </c:pt>
                <c:pt idx="22">
                  <c:v>3.1728840000000001E-2</c:v>
                </c:pt>
                <c:pt idx="23">
                  <c:v>1.049011E-2</c:v>
                </c:pt>
                <c:pt idx="24">
                  <c:v>2.103412E-2</c:v>
                </c:pt>
                <c:pt idx="25">
                  <c:v>0.1162783</c:v>
                </c:pt>
                <c:pt idx="26">
                  <c:v>4.6357450000000001E-2</c:v>
                </c:pt>
                <c:pt idx="27">
                  <c:v>2.5562120000000001E-2</c:v>
                </c:pt>
                <c:pt idx="28">
                  <c:v>8.1313999999999997E-2</c:v>
                </c:pt>
                <c:pt idx="29">
                  <c:v>1.2138629999999999E-2</c:v>
                </c:pt>
                <c:pt idx="30">
                  <c:v>-2.089216E-2</c:v>
                </c:pt>
                <c:pt idx="31">
                  <c:v>3.81593E-2</c:v>
                </c:pt>
                <c:pt idx="32">
                  <c:v>2.817762E-2</c:v>
                </c:pt>
                <c:pt idx="33">
                  <c:v>3.7229329999999998E-2</c:v>
                </c:pt>
                <c:pt idx="34">
                  <c:v>2.0630550000000001E-2</c:v>
                </c:pt>
                <c:pt idx="35">
                  <c:v>-2.6104949999999998E-2</c:v>
                </c:pt>
                <c:pt idx="36">
                  <c:v>5.1284160000000002E-2</c:v>
                </c:pt>
                <c:pt idx="37">
                  <c:v>0.100008</c:v>
                </c:pt>
                <c:pt idx="38">
                  <c:v>-5.4692579999999998E-2</c:v>
                </c:pt>
                <c:pt idx="39">
                  <c:v>-7.1769509999999995E-2</c:v>
                </c:pt>
                <c:pt idx="40">
                  <c:v>-1.442688E-2</c:v>
                </c:pt>
                <c:pt idx="41">
                  <c:v>7.2629680000000002E-2</c:v>
                </c:pt>
                <c:pt idx="42">
                  <c:v>-5.2491160000000002E-2</c:v>
                </c:pt>
                <c:pt idx="43">
                  <c:v>-7.2249889999999997E-2</c:v>
                </c:pt>
                <c:pt idx="44">
                  <c:v>3.5092310000000002E-2</c:v>
                </c:pt>
                <c:pt idx="45">
                  <c:v>0.10696650000000001</c:v>
                </c:pt>
                <c:pt idx="46">
                  <c:v>0.1344852</c:v>
                </c:pt>
                <c:pt idx="47">
                  <c:v>0.1214073</c:v>
                </c:pt>
                <c:pt idx="48">
                  <c:v>-2.83482E-2</c:v>
                </c:pt>
                <c:pt idx="49">
                  <c:v>4.5909220000000001E-2</c:v>
                </c:pt>
                <c:pt idx="50">
                  <c:v>7.7697420000000003E-2</c:v>
                </c:pt>
                <c:pt idx="51">
                  <c:v>5.9107470000000002E-2</c:v>
                </c:pt>
                <c:pt idx="52">
                  <c:v>2.4952660000000002E-2</c:v>
                </c:pt>
                <c:pt idx="53">
                  <c:v>0.1160885</c:v>
                </c:pt>
                <c:pt idx="54">
                  <c:v>1.493009E-2</c:v>
                </c:pt>
                <c:pt idx="55">
                  <c:v>2.469031E-2</c:v>
                </c:pt>
                <c:pt idx="56">
                  <c:v>4.5630799999999999E-2</c:v>
                </c:pt>
                <c:pt idx="57">
                  <c:v>8.1816120000000006E-2</c:v>
                </c:pt>
                <c:pt idx="58">
                  <c:v>2.2498540000000001E-2</c:v>
                </c:pt>
                <c:pt idx="59">
                  <c:v>-7.4792560000000001E-3</c:v>
                </c:pt>
                <c:pt idx="60">
                  <c:v>-4.8179E-3</c:v>
                </c:pt>
                <c:pt idx="61">
                  <c:v>4.28073E-2</c:v>
                </c:pt>
                <c:pt idx="62">
                  <c:v>7.3174790000000003E-2</c:v>
                </c:pt>
                <c:pt idx="63">
                  <c:v>2.0993129999999999E-2</c:v>
                </c:pt>
                <c:pt idx="64">
                  <c:v>3.1222819999999998E-2</c:v>
                </c:pt>
                <c:pt idx="65">
                  <c:v>1.809291E-2</c:v>
                </c:pt>
                <c:pt idx="66">
                  <c:v>7.7764419999999997E-3</c:v>
                </c:pt>
                <c:pt idx="67">
                  <c:v>-3.5522690000000003E-2</c:v>
                </c:pt>
                <c:pt idx="68">
                  <c:v>6.8116080000000002E-3</c:v>
                </c:pt>
                <c:pt idx="69">
                  <c:v>-8.7148580000000003E-2</c:v>
                </c:pt>
                <c:pt idx="70">
                  <c:v>-2.7032069999999998E-2</c:v>
                </c:pt>
                <c:pt idx="71">
                  <c:v>2.8763279999999999E-2</c:v>
                </c:pt>
                <c:pt idx="72">
                  <c:v>2.241723E-2</c:v>
                </c:pt>
                <c:pt idx="73">
                  <c:v>8.4521189999999996E-2</c:v>
                </c:pt>
                <c:pt idx="74">
                  <c:v>6.6239039999999999E-2</c:v>
                </c:pt>
                <c:pt idx="75">
                  <c:v>0.14342350000000001</c:v>
                </c:pt>
                <c:pt idx="76">
                  <c:v>4.5201940000000003E-2</c:v>
                </c:pt>
                <c:pt idx="77">
                  <c:v>0.10756830000000001</c:v>
                </c:pt>
                <c:pt idx="78">
                  <c:v>-2.854576E-2</c:v>
                </c:pt>
                <c:pt idx="79">
                  <c:v>0.1170127</c:v>
                </c:pt>
                <c:pt idx="80">
                  <c:v>1.0354149999999999E-2</c:v>
                </c:pt>
                <c:pt idx="81">
                  <c:v>0.13742650000000001</c:v>
                </c:pt>
                <c:pt idx="82">
                  <c:v>0.1217758</c:v>
                </c:pt>
                <c:pt idx="83">
                  <c:v>0.10309740000000001</c:v>
                </c:pt>
                <c:pt idx="84">
                  <c:v>6.3236139999999996E-2</c:v>
                </c:pt>
                <c:pt idx="85">
                  <c:v>6.1784609999999997E-2</c:v>
                </c:pt>
                <c:pt idx="86">
                  <c:v>0.15103469999999999</c:v>
                </c:pt>
                <c:pt idx="87">
                  <c:v>0.15139449999999999</c:v>
                </c:pt>
                <c:pt idx="88">
                  <c:v>8.8842569999999996E-2</c:v>
                </c:pt>
                <c:pt idx="89">
                  <c:v>7.4660959999999998E-2</c:v>
                </c:pt>
                <c:pt idx="90">
                  <c:v>0.15643270000000001</c:v>
                </c:pt>
                <c:pt idx="91">
                  <c:v>0.13986100000000001</c:v>
                </c:pt>
                <c:pt idx="92">
                  <c:v>0.1064103</c:v>
                </c:pt>
                <c:pt idx="93">
                  <c:v>7.6020400000000002E-2</c:v>
                </c:pt>
                <c:pt idx="94">
                  <c:v>7.9061590000000001E-2</c:v>
                </c:pt>
                <c:pt idx="95">
                  <c:v>9.0781550000000003E-2</c:v>
                </c:pt>
                <c:pt idx="96">
                  <c:v>9.5605739999999995E-2</c:v>
                </c:pt>
                <c:pt idx="97">
                  <c:v>5.4663120000000001E-3</c:v>
                </c:pt>
                <c:pt idx="98">
                  <c:v>3.8903310000000003E-2</c:v>
                </c:pt>
                <c:pt idx="99">
                  <c:v>8.2492109999999993E-2</c:v>
                </c:pt>
                <c:pt idx="100">
                  <c:v>1.4991050000000001E-2</c:v>
                </c:pt>
                <c:pt idx="101">
                  <c:v>-7.3123040000000004E-3</c:v>
                </c:pt>
                <c:pt idx="102">
                  <c:v>-1.5240389999999999E-2</c:v>
                </c:pt>
                <c:pt idx="103">
                  <c:v>-8.5654990000000007E-3</c:v>
                </c:pt>
                <c:pt idx="104">
                  <c:v>-3.461666E-2</c:v>
                </c:pt>
                <c:pt idx="105">
                  <c:v>-2.2064E-2</c:v>
                </c:pt>
                <c:pt idx="106">
                  <c:v>-3.8063809999999997E-2</c:v>
                </c:pt>
                <c:pt idx="107">
                  <c:v>-4.1550169999999997E-2</c:v>
                </c:pt>
                <c:pt idx="108">
                  <c:v>4.2503430000000002E-2</c:v>
                </c:pt>
                <c:pt idx="109">
                  <c:v>5.6351270000000002E-2</c:v>
                </c:pt>
                <c:pt idx="110">
                  <c:v>0.13509669999999999</c:v>
                </c:pt>
                <c:pt idx="111">
                  <c:v>0.1663443</c:v>
                </c:pt>
                <c:pt idx="112">
                  <c:v>0.18473780000000001</c:v>
                </c:pt>
                <c:pt idx="113">
                  <c:v>8.8197020000000001E-2</c:v>
                </c:pt>
                <c:pt idx="114">
                  <c:v>0.1374341</c:v>
                </c:pt>
                <c:pt idx="115">
                  <c:v>6.8558140000000004E-2</c:v>
                </c:pt>
                <c:pt idx="116">
                  <c:v>0.11465350000000001</c:v>
                </c:pt>
                <c:pt idx="117">
                  <c:v>0.1272315</c:v>
                </c:pt>
                <c:pt idx="118">
                  <c:v>0.1441721</c:v>
                </c:pt>
                <c:pt idx="119">
                  <c:v>0.13212760000000001</c:v>
                </c:pt>
                <c:pt idx="120">
                  <c:v>7.2190489999999996E-2</c:v>
                </c:pt>
                <c:pt idx="121">
                  <c:v>7.3898019999999995E-2</c:v>
                </c:pt>
                <c:pt idx="122">
                  <c:v>0.1714502</c:v>
                </c:pt>
                <c:pt idx="123">
                  <c:v>0.1686214</c:v>
                </c:pt>
                <c:pt idx="124">
                  <c:v>0.1020016</c:v>
                </c:pt>
                <c:pt idx="125">
                  <c:v>0.1312142</c:v>
                </c:pt>
                <c:pt idx="126">
                  <c:v>0.11802169999999999</c:v>
                </c:pt>
                <c:pt idx="127">
                  <c:v>0.12642700000000001</c:v>
                </c:pt>
                <c:pt idx="128">
                  <c:v>8.0873879999999995E-2</c:v>
                </c:pt>
                <c:pt idx="129">
                  <c:v>0.13288459999999999</c:v>
                </c:pt>
                <c:pt idx="130">
                  <c:v>0.1018474</c:v>
                </c:pt>
                <c:pt idx="131">
                  <c:v>7.9270590000000002E-2</c:v>
                </c:pt>
                <c:pt idx="132">
                  <c:v>0.18498980000000001</c:v>
                </c:pt>
                <c:pt idx="133">
                  <c:v>0.1188814</c:v>
                </c:pt>
                <c:pt idx="134">
                  <c:v>9.0568380000000004E-2</c:v>
                </c:pt>
                <c:pt idx="135">
                  <c:v>0.14845829999999999</c:v>
                </c:pt>
                <c:pt idx="136">
                  <c:v>0.19826559999999999</c:v>
                </c:pt>
                <c:pt idx="137">
                  <c:v>0.1781307</c:v>
                </c:pt>
                <c:pt idx="138">
                  <c:v>0.1645491</c:v>
                </c:pt>
                <c:pt idx="139">
                  <c:v>8.1756159999999994E-2</c:v>
                </c:pt>
                <c:pt idx="140">
                  <c:v>0.1449831</c:v>
                </c:pt>
                <c:pt idx="141">
                  <c:v>0.1165702</c:v>
                </c:pt>
                <c:pt idx="142">
                  <c:v>7.2445090000000004E-2</c:v>
                </c:pt>
                <c:pt idx="143">
                  <c:v>0.16613639999999999</c:v>
                </c:pt>
                <c:pt idx="144">
                  <c:v>7.1299839999999998E-4</c:v>
                </c:pt>
                <c:pt idx="145">
                  <c:v>-1.9073070000000001E-2</c:v>
                </c:pt>
                <c:pt idx="146">
                  <c:v>-7.408212E-3</c:v>
                </c:pt>
                <c:pt idx="147">
                  <c:v>1.5066380000000001E-2</c:v>
                </c:pt>
                <c:pt idx="148">
                  <c:v>-5.1949250000000004E-3</c:v>
                </c:pt>
                <c:pt idx="149">
                  <c:v>4.5443499999999998E-2</c:v>
                </c:pt>
                <c:pt idx="150">
                  <c:v>9.0766689999999997E-2</c:v>
                </c:pt>
                <c:pt idx="151">
                  <c:v>8.7169250000000004E-2</c:v>
                </c:pt>
                <c:pt idx="152">
                  <c:v>-8.3230780000000004E-2</c:v>
                </c:pt>
                <c:pt idx="153">
                  <c:v>-1.62998E-2</c:v>
                </c:pt>
                <c:pt idx="154">
                  <c:v>-2.586024E-2</c:v>
                </c:pt>
                <c:pt idx="155">
                  <c:v>-3.503394E-2</c:v>
                </c:pt>
                <c:pt idx="156">
                  <c:v>-1.039522E-2</c:v>
                </c:pt>
                <c:pt idx="157">
                  <c:v>4.2622149999999998E-2</c:v>
                </c:pt>
                <c:pt idx="158">
                  <c:v>0.10568859999999999</c:v>
                </c:pt>
                <c:pt idx="159">
                  <c:v>6.7959500000000006E-2</c:v>
                </c:pt>
                <c:pt idx="160">
                  <c:v>0.11793530000000001</c:v>
                </c:pt>
                <c:pt idx="161">
                  <c:v>7.9388009999999995E-2</c:v>
                </c:pt>
                <c:pt idx="162">
                  <c:v>3.2127030000000001E-2</c:v>
                </c:pt>
                <c:pt idx="163">
                  <c:v>-2.8585530000000001E-2</c:v>
                </c:pt>
                <c:pt idx="164">
                  <c:v>-2.731022E-2</c:v>
                </c:pt>
                <c:pt idx="165">
                  <c:v>-2.131007E-2</c:v>
                </c:pt>
                <c:pt idx="166">
                  <c:v>-7.3466799999999999E-2</c:v>
                </c:pt>
                <c:pt idx="167">
                  <c:v>4.2676239999999997E-2</c:v>
                </c:pt>
                <c:pt idx="168">
                  <c:v>-2.389581E-2</c:v>
                </c:pt>
                <c:pt idx="169">
                  <c:v>2.3970809999999999E-2</c:v>
                </c:pt>
                <c:pt idx="170">
                  <c:v>-3.2022509999999997E-2</c:v>
                </c:pt>
                <c:pt idx="171">
                  <c:v>-3.9963680000000001E-2</c:v>
                </c:pt>
                <c:pt idx="172">
                  <c:v>2.360864E-2</c:v>
                </c:pt>
                <c:pt idx="173">
                  <c:v>6.706376E-2</c:v>
                </c:pt>
                <c:pt idx="174">
                  <c:v>6.8269280000000002E-2</c:v>
                </c:pt>
                <c:pt idx="175">
                  <c:v>3.1605250000000001E-2</c:v>
                </c:pt>
                <c:pt idx="176">
                  <c:v>2.8174649999999999E-2</c:v>
                </c:pt>
                <c:pt idx="177">
                  <c:v>-3.4494570000000001E-4</c:v>
                </c:pt>
                <c:pt idx="178">
                  <c:v>-3.8658600000000001E-2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145216"/>
        <c:axId val="141146752"/>
      </c:lineChart>
      <c:catAx>
        <c:axId val="141145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41146752"/>
        <c:crosses val="autoZero"/>
        <c:auto val="1"/>
        <c:lblAlgn val="ctr"/>
        <c:lblOffset val="100"/>
        <c:noMultiLvlLbl val="0"/>
      </c:catAx>
      <c:valAx>
        <c:axId val="141146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145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6</xdr:row>
      <xdr:rowOff>23812</xdr:rowOff>
    </xdr:from>
    <xdr:to>
      <xdr:col>12</xdr:col>
      <xdr:colOff>466725</xdr:colOff>
      <xdr:row>22</xdr:row>
      <xdr:rowOff>23812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6</xdr:row>
      <xdr:rowOff>23812</xdr:rowOff>
    </xdr:from>
    <xdr:to>
      <xdr:col>12</xdr:col>
      <xdr:colOff>466725</xdr:colOff>
      <xdr:row>22</xdr:row>
      <xdr:rowOff>23812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228599</xdr:colOff>
      <xdr:row>6</xdr:row>
      <xdr:rowOff>80962</xdr:rowOff>
    </xdr:from>
    <xdr:to>
      <xdr:col>16</xdr:col>
      <xdr:colOff>466724</xdr:colOff>
      <xdr:row>22</xdr:row>
      <xdr:rowOff>80962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6</xdr:row>
      <xdr:rowOff>23812</xdr:rowOff>
    </xdr:from>
    <xdr:to>
      <xdr:col>12</xdr:col>
      <xdr:colOff>466725</xdr:colOff>
      <xdr:row>22</xdr:row>
      <xdr:rowOff>23812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6</xdr:row>
      <xdr:rowOff>23812</xdr:rowOff>
    </xdr:from>
    <xdr:to>
      <xdr:col>12</xdr:col>
      <xdr:colOff>466725</xdr:colOff>
      <xdr:row>22</xdr:row>
      <xdr:rowOff>23812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6</xdr:row>
      <xdr:rowOff>23812</xdr:rowOff>
    </xdr:from>
    <xdr:to>
      <xdr:col>12</xdr:col>
      <xdr:colOff>466725</xdr:colOff>
      <xdr:row>22</xdr:row>
      <xdr:rowOff>23812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6</xdr:row>
      <xdr:rowOff>23812</xdr:rowOff>
    </xdr:from>
    <xdr:to>
      <xdr:col>12</xdr:col>
      <xdr:colOff>466725</xdr:colOff>
      <xdr:row>22</xdr:row>
      <xdr:rowOff>23812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6</xdr:row>
      <xdr:rowOff>23812</xdr:rowOff>
    </xdr:from>
    <xdr:to>
      <xdr:col>12</xdr:col>
      <xdr:colOff>466725</xdr:colOff>
      <xdr:row>22</xdr:row>
      <xdr:rowOff>23812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6</xdr:row>
      <xdr:rowOff>23812</xdr:rowOff>
    </xdr:from>
    <xdr:to>
      <xdr:col>12</xdr:col>
      <xdr:colOff>466725</xdr:colOff>
      <xdr:row>22</xdr:row>
      <xdr:rowOff>23812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6</xdr:row>
      <xdr:rowOff>23812</xdr:rowOff>
    </xdr:from>
    <xdr:to>
      <xdr:col>12</xdr:col>
      <xdr:colOff>466725</xdr:colOff>
      <xdr:row>22</xdr:row>
      <xdr:rowOff>23812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6</xdr:row>
      <xdr:rowOff>23812</xdr:rowOff>
    </xdr:from>
    <xdr:to>
      <xdr:col>12</xdr:col>
      <xdr:colOff>466725</xdr:colOff>
      <xdr:row>22</xdr:row>
      <xdr:rowOff>23812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0"/>
  <sheetViews>
    <sheetView workbookViewId="0">
      <selection sqref="A1:F170"/>
    </sheetView>
  </sheetViews>
  <sheetFormatPr defaultRowHeight="13.5" x14ac:dyDescent="0.15"/>
  <sheetData>
    <row r="1" spans="1:6" x14ac:dyDescent="0.15">
      <c r="A1">
        <v>-4.8597099999999997E-3</v>
      </c>
      <c r="B1">
        <v>0.25507360000000001</v>
      </c>
      <c r="C1">
        <v>-1.222668E-2</v>
      </c>
      <c r="D1">
        <v>-0.76482249999999996</v>
      </c>
      <c r="E1">
        <v>-5.8020769999999999E-2</v>
      </c>
      <c r="F1">
        <v>0.35564420000000002</v>
      </c>
    </row>
    <row r="2" spans="1:6" x14ac:dyDescent="0.15">
      <c r="A2">
        <v>-0.13931250000000001</v>
      </c>
      <c r="B2">
        <v>0.2677967</v>
      </c>
      <c r="C2">
        <v>-8.2879809999999998E-2</v>
      </c>
      <c r="D2">
        <v>-0.95370160000000004</v>
      </c>
      <c r="E2">
        <v>2.8625649999999999E-2</v>
      </c>
      <c r="F2">
        <v>0.35100690000000001</v>
      </c>
    </row>
    <row r="3" spans="1:6" x14ac:dyDescent="0.15">
      <c r="A3">
        <v>-0.10283050000000001</v>
      </c>
      <c r="B3">
        <v>0.26738630000000002</v>
      </c>
      <c r="C3">
        <v>-0.10677490000000001</v>
      </c>
      <c r="D3">
        <v>-0.66297830000000002</v>
      </c>
      <c r="E3">
        <v>-1.491379E-2</v>
      </c>
      <c r="F3">
        <v>0.36772139999999998</v>
      </c>
    </row>
    <row r="4" spans="1:6" x14ac:dyDescent="0.15">
      <c r="A4">
        <v>-8.7784180000000003E-2</v>
      </c>
      <c r="B4">
        <v>0.23589280000000001</v>
      </c>
      <c r="C4">
        <v>-0.117358</v>
      </c>
      <c r="D4">
        <v>-0.79980709999999999</v>
      </c>
      <c r="E4">
        <v>-6.5720630000000002E-2</v>
      </c>
      <c r="F4">
        <v>0.32792749999999998</v>
      </c>
    </row>
    <row r="5" spans="1:6" x14ac:dyDescent="0.15">
      <c r="A5">
        <v>-1.7297989999999999E-2</v>
      </c>
      <c r="B5">
        <v>0.28540460000000001</v>
      </c>
      <c r="C5">
        <v>-7.5031589999999995E-2</v>
      </c>
      <c r="D5">
        <v>-0.4742189</v>
      </c>
      <c r="E5">
        <v>-6.3092060000000005E-2</v>
      </c>
      <c r="F5">
        <v>0.33357439999999999</v>
      </c>
    </row>
    <row r="6" spans="1:6" x14ac:dyDescent="0.15">
      <c r="A6">
        <v>-0.14067009999999999</v>
      </c>
      <c r="B6">
        <v>0.22395609999999999</v>
      </c>
      <c r="C6">
        <v>-0.18609419999999999</v>
      </c>
      <c r="D6">
        <v>-0.48938870000000001</v>
      </c>
      <c r="E6">
        <v>6.075128E-3</v>
      </c>
      <c r="F6">
        <v>0.35124379999999999</v>
      </c>
    </row>
    <row r="7" spans="1:6" x14ac:dyDescent="0.15">
      <c r="A7">
        <v>-0.1090965</v>
      </c>
      <c r="B7">
        <v>0.16620080000000001</v>
      </c>
      <c r="C7">
        <v>-0.1275511</v>
      </c>
      <c r="D7">
        <v>-0.49400129999999998</v>
      </c>
      <c r="E7">
        <v>-5.9074170000000002E-2</v>
      </c>
      <c r="F7">
        <v>0.36170459999999999</v>
      </c>
    </row>
    <row r="8" spans="1:6" x14ac:dyDescent="0.15">
      <c r="A8">
        <v>-0.1445322</v>
      </c>
      <c r="B8">
        <v>0.31110860000000001</v>
      </c>
      <c r="C8">
        <v>-0.2347533</v>
      </c>
      <c r="D8">
        <v>-0.33795819999999999</v>
      </c>
      <c r="E8">
        <v>-6.7840110000000004E-3</v>
      </c>
      <c r="F8">
        <v>0.32229750000000001</v>
      </c>
    </row>
    <row r="9" spans="1:6" x14ac:dyDescent="0.15">
      <c r="A9">
        <v>-5.4911429999999997E-2</v>
      </c>
      <c r="B9">
        <v>0.33419110000000002</v>
      </c>
      <c r="C9">
        <v>-0.1405102</v>
      </c>
      <c r="D9">
        <v>-0.44859270000000001</v>
      </c>
      <c r="E9">
        <v>-3.2120509999999998E-2</v>
      </c>
      <c r="F9">
        <v>0.36603229999999998</v>
      </c>
    </row>
    <row r="10" spans="1:6" x14ac:dyDescent="0.15">
      <c r="A10">
        <v>-0.13162209999999999</v>
      </c>
      <c r="B10">
        <v>0.1825811</v>
      </c>
      <c r="C10">
        <v>-0.13190730000000001</v>
      </c>
      <c r="D10">
        <v>-0.83640099999999995</v>
      </c>
      <c r="E10">
        <v>4.9851010000000001E-2</v>
      </c>
      <c r="F10">
        <v>0.28489759999999997</v>
      </c>
    </row>
    <row r="11" spans="1:6" x14ac:dyDescent="0.15">
      <c r="A11">
        <v>-9.2156020000000005E-2</v>
      </c>
      <c r="B11">
        <v>0.16302920000000001</v>
      </c>
      <c r="C11">
        <v>4.609651E-2</v>
      </c>
      <c r="D11">
        <v>-1</v>
      </c>
      <c r="E11">
        <v>-3.3641579999999997E-2</v>
      </c>
      <c r="F11">
        <v>0.3165463</v>
      </c>
    </row>
    <row r="12" spans="1:6" x14ac:dyDescent="0.15">
      <c r="A12">
        <v>-0.1031497</v>
      </c>
      <c r="B12">
        <v>0.2292621</v>
      </c>
      <c r="C12">
        <v>-3.528473E-2</v>
      </c>
      <c r="D12">
        <v>-1</v>
      </c>
      <c r="E12">
        <v>4.0626570000000001E-2</v>
      </c>
      <c r="F12">
        <v>0.30083739999999998</v>
      </c>
    </row>
    <row r="13" spans="1:6" x14ac:dyDescent="0.15">
      <c r="A13">
        <v>-0.1390236</v>
      </c>
      <c r="B13">
        <v>0.247696</v>
      </c>
      <c r="C13">
        <v>-2.6018349999999999E-2</v>
      </c>
      <c r="D13">
        <v>-1</v>
      </c>
      <c r="E13">
        <v>4.0615610000000003E-2</v>
      </c>
      <c r="F13">
        <v>0.24720700000000001</v>
      </c>
    </row>
    <row r="14" spans="1:6" x14ac:dyDescent="0.15">
      <c r="A14">
        <v>-0.10800079999999999</v>
      </c>
      <c r="B14">
        <v>0.26574130000000001</v>
      </c>
      <c r="C14">
        <v>-4.2470250000000001E-2</v>
      </c>
      <c r="D14">
        <v>-1</v>
      </c>
      <c r="E14">
        <v>-0.1026176</v>
      </c>
      <c r="F14">
        <v>0.22088250000000001</v>
      </c>
    </row>
    <row r="15" spans="1:6" x14ac:dyDescent="0.15">
      <c r="A15">
        <v>-8.6350319999999994E-2</v>
      </c>
      <c r="B15">
        <v>0.29909390000000002</v>
      </c>
      <c r="C15">
        <v>-1.2423409999999999E-2</v>
      </c>
      <c r="D15">
        <v>-0.90214309999999998</v>
      </c>
      <c r="E15">
        <v>-0.1392688</v>
      </c>
      <c r="F15">
        <v>0.27730739999999998</v>
      </c>
    </row>
    <row r="16" spans="1:6" x14ac:dyDescent="0.15">
      <c r="A16">
        <v>5.8274689999999996E-4</v>
      </c>
      <c r="B16">
        <v>0.34289009999999998</v>
      </c>
      <c r="C16">
        <v>-0.12800829999999999</v>
      </c>
      <c r="D16">
        <v>-0.2744801</v>
      </c>
      <c r="E16">
        <v>-6.1932719999999997E-2</v>
      </c>
      <c r="F16">
        <v>0.31830079999999999</v>
      </c>
    </row>
    <row r="17" spans="1:6" x14ac:dyDescent="0.15">
      <c r="A17">
        <v>-0.1020953</v>
      </c>
      <c r="B17">
        <v>0.32261319999999999</v>
      </c>
      <c r="C17">
        <v>-0.13669249999999999</v>
      </c>
      <c r="D17">
        <v>-1</v>
      </c>
      <c r="E17">
        <v>-2.0641960000000001E-2</v>
      </c>
      <c r="F17">
        <v>0.26878849999999999</v>
      </c>
    </row>
    <row r="18" spans="1:6" x14ac:dyDescent="0.15">
      <c r="A18">
        <v>9.648607E-3</v>
      </c>
      <c r="B18">
        <v>0.53165019999999996</v>
      </c>
      <c r="C18">
        <v>-0.1736077</v>
      </c>
      <c r="D18">
        <v>-0.2119443</v>
      </c>
      <c r="E18">
        <v>1.4463E-2</v>
      </c>
      <c r="F18">
        <v>0.26260129999999998</v>
      </c>
    </row>
    <row r="19" spans="1:6" x14ac:dyDescent="0.15">
      <c r="A19">
        <v>-2.2995430000000001E-2</v>
      </c>
      <c r="B19">
        <v>0.62322540000000004</v>
      </c>
      <c r="C19">
        <v>-0.23263690000000001</v>
      </c>
      <c r="D19">
        <v>-0.1945654</v>
      </c>
      <c r="E19">
        <v>-2.7137310000000001E-2</v>
      </c>
      <c r="F19">
        <v>0.21955669999999999</v>
      </c>
    </row>
    <row r="20" spans="1:6" x14ac:dyDescent="0.15">
      <c r="A20">
        <v>-0.19479289999999999</v>
      </c>
      <c r="B20">
        <v>0.51870550000000004</v>
      </c>
      <c r="C20">
        <v>-0.416022</v>
      </c>
      <c r="D20">
        <v>-0.26801199999999997</v>
      </c>
      <c r="E20">
        <v>2.9644070000000002E-2</v>
      </c>
      <c r="F20">
        <v>0.2136808</v>
      </c>
    </row>
    <row r="21" spans="1:6" x14ac:dyDescent="0.15">
      <c r="A21">
        <v>-7.3541339999999997E-2</v>
      </c>
      <c r="B21">
        <v>0.50936870000000001</v>
      </c>
      <c r="C21">
        <v>-0.29810910000000002</v>
      </c>
      <c r="D21">
        <v>-4.6064609999999999E-2</v>
      </c>
      <c r="E21">
        <v>3.545661E-2</v>
      </c>
      <c r="F21">
        <v>0.21323410000000001</v>
      </c>
    </row>
    <row r="22" spans="1:6" x14ac:dyDescent="0.15">
      <c r="A22">
        <v>-0.2001444</v>
      </c>
      <c r="B22">
        <v>0.52689180000000002</v>
      </c>
      <c r="C22">
        <v>-0.47101660000000001</v>
      </c>
      <c r="D22">
        <v>-0.2314263</v>
      </c>
      <c r="E22">
        <v>-2.337792E-2</v>
      </c>
      <c r="F22">
        <v>0.2322835</v>
      </c>
    </row>
    <row r="23" spans="1:6" x14ac:dyDescent="0.15">
      <c r="A23">
        <v>-2.272739E-2</v>
      </c>
      <c r="B23">
        <v>0.4824447</v>
      </c>
      <c r="C23">
        <v>-0.17723920000000001</v>
      </c>
      <c r="D23">
        <v>-0.19720309999999999</v>
      </c>
      <c r="E23">
        <v>-4.9436349999999997E-2</v>
      </c>
      <c r="F23">
        <v>0.21528549999999999</v>
      </c>
    </row>
    <row r="24" spans="1:6" x14ac:dyDescent="0.15">
      <c r="A24">
        <v>-7.9607339999999999E-2</v>
      </c>
      <c r="B24">
        <v>0.3224823</v>
      </c>
      <c r="C24">
        <v>-0.1748719</v>
      </c>
      <c r="D24">
        <v>-0.57008389999999998</v>
      </c>
      <c r="E24">
        <v>-8.1390939999999995E-3</v>
      </c>
      <c r="F24">
        <v>0.2706209</v>
      </c>
    </row>
    <row r="25" spans="1:6" x14ac:dyDescent="0.15">
      <c r="A25">
        <v>-1.022406E-2</v>
      </c>
      <c r="B25">
        <v>0.39388420000000002</v>
      </c>
      <c r="C25">
        <v>-0.16314219999999999</v>
      </c>
      <c r="D25">
        <v>-0.33576859999999997</v>
      </c>
      <c r="E25">
        <v>-2.882413E-2</v>
      </c>
      <c r="F25">
        <v>0.25245630000000002</v>
      </c>
    </row>
    <row r="26" spans="1:6" x14ac:dyDescent="0.15">
      <c r="A26">
        <v>-0.1149343</v>
      </c>
      <c r="B26">
        <v>0.19940150000000001</v>
      </c>
      <c r="C26">
        <v>-9.1685820000000001E-2</v>
      </c>
      <c r="D26">
        <v>-0.47475250000000002</v>
      </c>
      <c r="E26">
        <v>-5.2181119999999996E-3</v>
      </c>
      <c r="F26">
        <v>0.2582662</v>
      </c>
    </row>
    <row r="27" spans="1:6" x14ac:dyDescent="0.15">
      <c r="A27">
        <v>-5.9450320000000001E-2</v>
      </c>
      <c r="B27">
        <v>0.19536120000000001</v>
      </c>
      <c r="C27">
        <v>-5.7578530000000003E-2</v>
      </c>
      <c r="D27">
        <v>-0.40132230000000002</v>
      </c>
      <c r="E27">
        <v>-3.6459970000000001E-2</v>
      </c>
      <c r="F27">
        <v>0.26448100000000002</v>
      </c>
    </row>
    <row r="28" spans="1:6" x14ac:dyDescent="0.15">
      <c r="A28">
        <v>-5.5210450000000001E-2</v>
      </c>
      <c r="B28">
        <v>9.4135140000000006E-2</v>
      </c>
      <c r="C28">
        <v>5.9571649999999997E-2</v>
      </c>
      <c r="D28">
        <v>-0.91399149999999996</v>
      </c>
      <c r="E28">
        <v>-2.26102E-2</v>
      </c>
      <c r="F28">
        <v>0.26033830000000002</v>
      </c>
    </row>
    <row r="29" spans="1:6" x14ac:dyDescent="0.15">
      <c r="A29">
        <v>-2.534397E-2</v>
      </c>
      <c r="B29">
        <v>0.26592529999999998</v>
      </c>
      <c r="C29">
        <v>-8.064549E-2</v>
      </c>
      <c r="D29">
        <v>-0.67079909999999998</v>
      </c>
      <c r="E29">
        <v>-4.9521339999999997E-2</v>
      </c>
      <c r="F29">
        <v>0.29894229999999999</v>
      </c>
    </row>
    <row r="30" spans="1:6" x14ac:dyDescent="0.15">
      <c r="A30">
        <v>-5.2711929999999997E-2</v>
      </c>
      <c r="B30">
        <v>0.2100496</v>
      </c>
      <c r="C30">
        <v>-9.5845269999999996E-2</v>
      </c>
      <c r="D30">
        <v>-0.63435719999999995</v>
      </c>
      <c r="E30">
        <v>-8.2109939999999992E-3</v>
      </c>
      <c r="F30">
        <v>0.30831310000000001</v>
      </c>
    </row>
    <row r="31" spans="1:6" x14ac:dyDescent="0.15">
      <c r="A31">
        <v>-5.3497749999999997E-2</v>
      </c>
      <c r="B31">
        <v>0.2294175</v>
      </c>
      <c r="C31">
        <v>9.4950669999999994E-3</v>
      </c>
      <c r="D31">
        <v>-0.90444639999999998</v>
      </c>
      <c r="E31">
        <v>-5.8056749999999997E-2</v>
      </c>
      <c r="F31">
        <v>0.25841449999999999</v>
      </c>
    </row>
    <row r="32" spans="1:6" x14ac:dyDescent="0.15">
      <c r="A32">
        <v>-3.3672239999999999E-2</v>
      </c>
      <c r="B32">
        <v>0.23825199999999999</v>
      </c>
      <c r="C32">
        <v>0.1911639</v>
      </c>
      <c r="D32">
        <v>-1</v>
      </c>
      <c r="E32">
        <v>-7.3311089999999995E-2</v>
      </c>
      <c r="F32">
        <v>0.24998339999999999</v>
      </c>
    </row>
    <row r="33" spans="1:6" x14ac:dyDescent="0.15">
      <c r="A33">
        <v>3.9976629999999999E-2</v>
      </c>
      <c r="B33">
        <v>0.24049499999999999</v>
      </c>
      <c r="C33">
        <v>0.2902402</v>
      </c>
      <c r="D33">
        <v>-1</v>
      </c>
      <c r="E33">
        <v>-9.2111410000000005E-2</v>
      </c>
      <c r="F33">
        <v>0.26032240000000001</v>
      </c>
    </row>
    <row r="34" spans="1:6" x14ac:dyDescent="0.15">
      <c r="A34">
        <v>-4.3731300000000001E-2</v>
      </c>
      <c r="B34">
        <v>0.1555783</v>
      </c>
      <c r="C34">
        <v>0.15190029999999999</v>
      </c>
      <c r="D34">
        <v>-1</v>
      </c>
      <c r="E34">
        <v>-0.11895849999999999</v>
      </c>
      <c r="F34">
        <v>0.25025059999999999</v>
      </c>
    </row>
    <row r="35" spans="1:6" x14ac:dyDescent="0.15">
      <c r="A35">
        <v>-2.7933889999999999E-2</v>
      </c>
      <c r="B35">
        <v>0.2315883</v>
      </c>
      <c r="C35">
        <v>0.28126279999999998</v>
      </c>
      <c r="D35">
        <v>-1</v>
      </c>
      <c r="E35">
        <v>-5.6737490000000002E-2</v>
      </c>
      <c r="F35">
        <v>0.26320529999999998</v>
      </c>
    </row>
    <row r="36" spans="1:6" x14ac:dyDescent="0.15">
      <c r="A36">
        <v>6.4172770000000004E-2</v>
      </c>
      <c r="B36">
        <v>0.2598587</v>
      </c>
      <c r="C36">
        <v>0.27116889999999999</v>
      </c>
      <c r="D36">
        <v>-1</v>
      </c>
      <c r="E36">
        <v>-7.8474119999999994E-2</v>
      </c>
      <c r="F36">
        <v>0.26290249999999998</v>
      </c>
    </row>
    <row r="37" spans="1:6" x14ac:dyDescent="0.15">
      <c r="A37">
        <v>2.4277010000000002E-2</v>
      </c>
      <c r="B37">
        <v>9.2944639999999995E-2</v>
      </c>
      <c r="C37">
        <v>0.31392809999999999</v>
      </c>
      <c r="D37">
        <v>-1</v>
      </c>
      <c r="E37">
        <v>2.073264E-2</v>
      </c>
      <c r="F37">
        <v>0.19230929999999999</v>
      </c>
    </row>
    <row r="38" spans="1:6" x14ac:dyDescent="0.15">
      <c r="A38">
        <v>2.802315E-2</v>
      </c>
      <c r="B38">
        <v>-4.5166190000000002E-2</v>
      </c>
      <c r="C38">
        <v>0.33762750000000002</v>
      </c>
      <c r="D38">
        <v>-1</v>
      </c>
      <c r="E38">
        <v>2.983804E-2</v>
      </c>
      <c r="F38">
        <v>0.18934380000000001</v>
      </c>
    </row>
    <row r="39" spans="1:6" x14ac:dyDescent="0.15">
      <c r="A39">
        <v>8.3937650000000003E-2</v>
      </c>
      <c r="B39">
        <v>-9.5207449999999999E-2</v>
      </c>
      <c r="C39">
        <v>0.3691353</v>
      </c>
      <c r="D39">
        <v>-1</v>
      </c>
      <c r="E39">
        <v>6.4836249999999998E-2</v>
      </c>
      <c r="F39">
        <v>0.21212990000000001</v>
      </c>
    </row>
    <row r="40" spans="1:6" x14ac:dyDescent="0.15">
      <c r="A40">
        <v>5.0642989999999999E-2</v>
      </c>
      <c r="B40">
        <v>-0.14134869999999999</v>
      </c>
      <c r="C40">
        <v>0.38364409999999999</v>
      </c>
      <c r="D40">
        <v>-1</v>
      </c>
      <c r="E40">
        <v>-1.102883E-2</v>
      </c>
      <c r="F40">
        <v>0.17002800000000001</v>
      </c>
    </row>
    <row r="41" spans="1:6" x14ac:dyDescent="0.15">
      <c r="A41">
        <v>-1.6134820000000001E-2</v>
      </c>
      <c r="B41">
        <v>0.1257595</v>
      </c>
      <c r="C41">
        <v>0.10893510000000001</v>
      </c>
      <c r="D41">
        <v>-0.91040160000000003</v>
      </c>
      <c r="E41">
        <v>3.846604E-2</v>
      </c>
      <c r="F41">
        <v>0.15367700000000001</v>
      </c>
    </row>
    <row r="42" spans="1:6" x14ac:dyDescent="0.15">
      <c r="A42">
        <v>-8.4478239999999996E-2</v>
      </c>
      <c r="B42">
        <v>1.9756909999999999E-2</v>
      </c>
      <c r="C42">
        <v>0.23192299999999999</v>
      </c>
      <c r="D42">
        <v>-1</v>
      </c>
      <c r="E42">
        <v>-1.3893580000000001E-2</v>
      </c>
      <c r="F42">
        <v>0.17852080000000001</v>
      </c>
    </row>
    <row r="43" spans="1:6" x14ac:dyDescent="0.15">
      <c r="A43">
        <v>1.8919049999999999E-3</v>
      </c>
      <c r="B43">
        <v>2.032014E-2</v>
      </c>
      <c r="C43">
        <v>0.17743220000000001</v>
      </c>
      <c r="D43">
        <v>-1</v>
      </c>
      <c r="E43">
        <v>-2.423786E-2</v>
      </c>
      <c r="F43">
        <v>0.1739154</v>
      </c>
    </row>
    <row r="44" spans="1:6" x14ac:dyDescent="0.15">
      <c r="A44">
        <v>-4.3619390000000001E-2</v>
      </c>
      <c r="B44">
        <v>1.7467199999999999E-2</v>
      </c>
      <c r="C44">
        <v>0.16281899999999999</v>
      </c>
      <c r="D44">
        <v>-1</v>
      </c>
      <c r="E44">
        <v>5.1585399999999997E-2</v>
      </c>
      <c r="F44">
        <v>0.17062060000000001</v>
      </c>
    </row>
    <row r="45" spans="1:6" x14ac:dyDescent="0.15">
      <c r="A45">
        <v>-8.6534020000000003E-2</v>
      </c>
      <c r="B45">
        <v>0.11426790000000001</v>
      </c>
      <c r="C45">
        <v>-8.5311250000000005E-3</v>
      </c>
      <c r="D45">
        <v>-0.78075099999999997</v>
      </c>
      <c r="E45">
        <v>5.5841799999999997E-2</v>
      </c>
      <c r="F45">
        <v>0.17238919999999999</v>
      </c>
    </row>
    <row r="46" spans="1:6" x14ac:dyDescent="0.15">
      <c r="A46">
        <v>6.3505790000000006E-2</v>
      </c>
      <c r="B46">
        <v>7.6043109999999997E-2</v>
      </c>
      <c r="C46">
        <v>0.19776779999999999</v>
      </c>
      <c r="D46">
        <v>-0.98054660000000005</v>
      </c>
      <c r="E46">
        <v>-2.170279E-2</v>
      </c>
      <c r="F46">
        <v>0.23656350000000001</v>
      </c>
    </row>
    <row r="47" spans="1:6" x14ac:dyDescent="0.15">
      <c r="A47">
        <v>-5.9709119999999997E-2</v>
      </c>
      <c r="B47">
        <v>-6.3345390000000001E-3</v>
      </c>
      <c r="C47">
        <v>0.26945550000000001</v>
      </c>
      <c r="D47">
        <v>-1</v>
      </c>
      <c r="E47">
        <v>-1.8273290000000001E-2</v>
      </c>
      <c r="F47">
        <v>0.12581519999999999</v>
      </c>
    </row>
    <row r="48" spans="1:6" x14ac:dyDescent="0.15">
      <c r="A48">
        <v>-7.828119E-2</v>
      </c>
      <c r="B48">
        <v>-3.294213E-2</v>
      </c>
      <c r="C48">
        <v>0.2846978</v>
      </c>
      <c r="D48">
        <v>-1</v>
      </c>
      <c r="E48">
        <v>3.2848410000000001E-2</v>
      </c>
      <c r="F48">
        <v>0.17576990000000001</v>
      </c>
    </row>
    <row r="49" spans="1:6" x14ac:dyDescent="0.15">
      <c r="A49">
        <v>-6.578436E-2</v>
      </c>
      <c r="B49">
        <v>5.8148070000000003E-2</v>
      </c>
      <c r="C49">
        <v>0.1981077</v>
      </c>
      <c r="D49">
        <v>-1</v>
      </c>
      <c r="E49">
        <v>2.837684E-2</v>
      </c>
      <c r="F49">
        <v>0.2462443</v>
      </c>
    </row>
    <row r="50" spans="1:6" x14ac:dyDescent="0.15">
      <c r="A50">
        <v>-6.3053709999999999E-2</v>
      </c>
      <c r="B50">
        <v>2.3360300000000001E-2</v>
      </c>
      <c r="C50">
        <v>0.27516269999999998</v>
      </c>
      <c r="D50">
        <v>-1</v>
      </c>
      <c r="E50">
        <v>0.1060311</v>
      </c>
      <c r="F50">
        <v>0.20685490000000001</v>
      </c>
    </row>
    <row r="51" spans="1:6" x14ac:dyDescent="0.15">
      <c r="A51">
        <v>-2.2846169999999999E-2</v>
      </c>
      <c r="B51">
        <v>1.9788380000000001E-2</v>
      </c>
      <c r="C51">
        <v>0.17314450000000001</v>
      </c>
      <c r="D51">
        <v>-1</v>
      </c>
      <c r="E51">
        <v>9.6611519999999999E-4</v>
      </c>
      <c r="F51">
        <v>0.17083209999999999</v>
      </c>
    </row>
    <row r="52" spans="1:6" x14ac:dyDescent="0.15">
      <c r="A52">
        <v>-0.1058019</v>
      </c>
      <c r="B52">
        <v>0.1111398</v>
      </c>
      <c r="C52">
        <v>-3.5375549999999999E-2</v>
      </c>
      <c r="D52">
        <v>-1</v>
      </c>
      <c r="E52">
        <v>4.3646959999999999E-2</v>
      </c>
      <c r="F52">
        <v>0.21778819999999999</v>
      </c>
    </row>
    <row r="53" spans="1:6" x14ac:dyDescent="0.15">
      <c r="A53">
        <v>-7.6920760000000005E-2</v>
      </c>
      <c r="B53">
        <v>0.159021</v>
      </c>
      <c r="C53">
        <v>-8.397847E-3</v>
      </c>
      <c r="D53">
        <v>-1</v>
      </c>
      <c r="E53">
        <v>-0.10724649999999999</v>
      </c>
      <c r="F53">
        <v>0.22487889999999999</v>
      </c>
    </row>
    <row r="54" spans="1:6" x14ac:dyDescent="0.15">
      <c r="A54">
        <v>-0.10987329999999999</v>
      </c>
      <c r="B54">
        <v>0.2442869</v>
      </c>
      <c r="C54">
        <v>-5.1716129999999999E-2</v>
      </c>
      <c r="D54">
        <v>-1</v>
      </c>
      <c r="E54">
        <v>-0.1170105</v>
      </c>
      <c r="F54">
        <v>0.23114019999999999</v>
      </c>
    </row>
    <row r="55" spans="1:6" x14ac:dyDescent="0.15">
      <c r="A55">
        <v>-4.8236929999999997E-2</v>
      </c>
      <c r="B55">
        <v>0.2061761</v>
      </c>
      <c r="C55">
        <v>7.0815539999999996E-2</v>
      </c>
      <c r="D55">
        <v>-1</v>
      </c>
      <c r="E55">
        <v>-3.0554910000000001E-2</v>
      </c>
      <c r="F55">
        <v>0.23425869999999999</v>
      </c>
    </row>
    <row r="56" spans="1:6" x14ac:dyDescent="0.15">
      <c r="A56">
        <v>5.4093509999999997E-2</v>
      </c>
      <c r="B56">
        <v>0.2281397</v>
      </c>
      <c r="C56">
        <v>0.1850485</v>
      </c>
      <c r="D56">
        <v>-1</v>
      </c>
      <c r="E56">
        <v>5.4633729999999998E-2</v>
      </c>
      <c r="F56">
        <v>0.25970209999999999</v>
      </c>
    </row>
    <row r="57" spans="1:6" x14ac:dyDescent="0.15">
      <c r="A57">
        <v>-9.3839590000000001E-2</v>
      </c>
      <c r="B57">
        <v>0.25946590000000003</v>
      </c>
      <c r="C57">
        <v>-2.2511799999999998E-2</v>
      </c>
      <c r="D57">
        <v>-1</v>
      </c>
      <c r="E57">
        <v>2.8630900000000001E-2</v>
      </c>
      <c r="F57">
        <v>0.17405950000000001</v>
      </c>
    </row>
    <row r="58" spans="1:6" x14ac:dyDescent="0.15">
      <c r="A58">
        <v>9.1075040000000006E-3</v>
      </c>
      <c r="B58">
        <v>0.30558400000000002</v>
      </c>
      <c r="C58">
        <v>-4.069746E-3</v>
      </c>
      <c r="D58">
        <v>-0.75699269999999996</v>
      </c>
      <c r="E58">
        <v>-1.8903909999999999E-2</v>
      </c>
      <c r="F58">
        <v>0.2407996</v>
      </c>
    </row>
    <row r="59" spans="1:6" x14ac:dyDescent="0.15">
      <c r="A59">
        <v>8.395445E-2</v>
      </c>
      <c r="B59">
        <v>0.1854963</v>
      </c>
      <c r="C59">
        <v>0.2418524</v>
      </c>
      <c r="D59">
        <v>-0.912107</v>
      </c>
      <c r="E59">
        <v>-8.4970039999999997E-2</v>
      </c>
      <c r="F59">
        <v>0.1784356</v>
      </c>
    </row>
    <row r="60" spans="1:6" x14ac:dyDescent="0.15">
      <c r="A60">
        <v>-6.506294E-2</v>
      </c>
      <c r="B60">
        <v>0.1107013</v>
      </c>
      <c r="C60">
        <v>8.3750500000000005E-2</v>
      </c>
      <c r="D60">
        <v>-1</v>
      </c>
      <c r="E60">
        <v>0.13100249999999999</v>
      </c>
      <c r="F60">
        <v>0.21245269999999999</v>
      </c>
    </row>
    <row r="61" spans="1:6" x14ac:dyDescent="0.15">
      <c r="A61">
        <v>2.034917E-2</v>
      </c>
      <c r="B61">
        <v>0.17154330000000001</v>
      </c>
      <c r="C61">
        <v>0.17430899999999999</v>
      </c>
      <c r="D61">
        <v>-0.96939529999999996</v>
      </c>
      <c r="E61">
        <v>1.608308E-2</v>
      </c>
      <c r="F61">
        <v>0.24681839999999999</v>
      </c>
    </row>
    <row r="62" spans="1:6" x14ac:dyDescent="0.15">
      <c r="A62">
        <v>-1.5565000000000001E-2</v>
      </c>
      <c r="B62">
        <v>1.6442160000000001E-2</v>
      </c>
      <c r="C62">
        <v>0.28448459999999998</v>
      </c>
      <c r="D62">
        <v>-1</v>
      </c>
      <c r="E62">
        <v>6.4365279999999997E-2</v>
      </c>
      <c r="F62">
        <v>0.24568229999999999</v>
      </c>
    </row>
    <row r="63" spans="1:6" x14ac:dyDescent="0.15">
      <c r="A63">
        <v>-3.9908440000000003E-3</v>
      </c>
      <c r="B63">
        <v>0.1700141</v>
      </c>
      <c r="C63">
        <v>0.35251379999999999</v>
      </c>
      <c r="D63">
        <v>-1</v>
      </c>
      <c r="E63">
        <v>-4.7157619999999997E-2</v>
      </c>
      <c r="F63">
        <v>0.2642893</v>
      </c>
    </row>
    <row r="64" spans="1:6" x14ac:dyDescent="0.15">
      <c r="A64">
        <v>-8.3894220000000005E-2</v>
      </c>
      <c r="B64">
        <v>4.4817900000000001E-2</v>
      </c>
      <c r="C64">
        <v>0.31870759999999998</v>
      </c>
      <c r="D64">
        <v>-1</v>
      </c>
      <c r="E64">
        <v>-6.6304940000000007E-2</v>
      </c>
      <c r="F64">
        <v>0.26253749999999998</v>
      </c>
    </row>
    <row r="65" spans="1:6" x14ac:dyDescent="0.15">
      <c r="A65">
        <v>-2.317833E-2</v>
      </c>
      <c r="B65">
        <v>4.3822649999999998E-2</v>
      </c>
      <c r="C65">
        <v>0.3408371</v>
      </c>
      <c r="D65">
        <v>-1</v>
      </c>
      <c r="E65">
        <v>-5.9098589999999999E-2</v>
      </c>
      <c r="F65">
        <v>0.22289709999999999</v>
      </c>
    </row>
    <row r="66" spans="1:6" x14ac:dyDescent="0.15">
      <c r="A66">
        <v>8.3517159999999993E-2</v>
      </c>
      <c r="B66">
        <v>0.1312653</v>
      </c>
      <c r="C66">
        <v>0.46300429999999998</v>
      </c>
      <c r="D66">
        <v>-1</v>
      </c>
      <c r="E66">
        <v>-4.6849300000000003E-2</v>
      </c>
      <c r="F66">
        <v>0.1159475</v>
      </c>
    </row>
    <row r="67" spans="1:6" x14ac:dyDescent="0.15">
      <c r="A67">
        <v>6.0839299999999999E-2</v>
      </c>
      <c r="B67">
        <v>0.22610730000000001</v>
      </c>
      <c r="C67">
        <v>0.44093060000000001</v>
      </c>
      <c r="D67">
        <v>-1</v>
      </c>
      <c r="E67">
        <v>-6.3903059999999998E-2</v>
      </c>
      <c r="F67">
        <v>0.23209260000000001</v>
      </c>
    </row>
    <row r="68" spans="1:6" x14ac:dyDescent="0.15">
      <c r="A68">
        <v>2.036574E-2</v>
      </c>
      <c r="B68">
        <v>0.2213175</v>
      </c>
      <c r="C68">
        <v>0.32594689999999998</v>
      </c>
      <c r="D68">
        <v>-1</v>
      </c>
      <c r="E68">
        <v>-1.9690180000000002E-2</v>
      </c>
      <c r="F68">
        <v>0.19053929999999999</v>
      </c>
    </row>
    <row r="69" spans="1:6" x14ac:dyDescent="0.15">
      <c r="A69">
        <v>5.818516E-2</v>
      </c>
      <c r="B69">
        <v>1.428308E-2</v>
      </c>
      <c r="C69">
        <v>0.48316480000000001</v>
      </c>
      <c r="D69">
        <v>-1</v>
      </c>
      <c r="E69">
        <v>3.2388800000000002E-2</v>
      </c>
      <c r="F69">
        <v>0.19848370000000001</v>
      </c>
    </row>
    <row r="70" spans="1:6" x14ac:dyDescent="0.15">
      <c r="A70">
        <v>-5.2653810000000004E-3</v>
      </c>
      <c r="B70">
        <v>0.13580729999999999</v>
      </c>
      <c r="C70">
        <v>0.45254660000000002</v>
      </c>
      <c r="D70">
        <v>-1</v>
      </c>
      <c r="E70">
        <v>0.1066407</v>
      </c>
      <c r="F70">
        <v>0.21093500000000001</v>
      </c>
    </row>
    <row r="71" spans="1:6" x14ac:dyDescent="0.15">
      <c r="A71">
        <v>1.7210059999999999E-2</v>
      </c>
      <c r="B71">
        <v>0.1814016</v>
      </c>
      <c r="C71">
        <v>0.25793349999999998</v>
      </c>
      <c r="D71">
        <v>-1</v>
      </c>
      <c r="E71">
        <v>0.11646570000000001</v>
      </c>
      <c r="F71">
        <v>0.22941909999999999</v>
      </c>
    </row>
    <row r="72" spans="1:6" x14ac:dyDescent="0.15">
      <c r="A72">
        <v>1.4039029999999999E-2</v>
      </c>
      <c r="B72">
        <v>7.7224139999999997E-2</v>
      </c>
      <c r="C72">
        <v>0.21903990000000001</v>
      </c>
      <c r="D72">
        <v>-1</v>
      </c>
      <c r="E72">
        <v>9.4656069999999995E-2</v>
      </c>
      <c r="F72">
        <v>0.25315979999999999</v>
      </c>
    </row>
    <row r="73" spans="1:6" x14ac:dyDescent="0.15">
      <c r="A73">
        <v>1.6625770000000002E-2</v>
      </c>
      <c r="B73">
        <v>1.844028E-2</v>
      </c>
      <c r="C73">
        <v>0.2775261</v>
      </c>
      <c r="D73">
        <v>-1</v>
      </c>
      <c r="E73">
        <v>-7.3968790000000006E-2</v>
      </c>
      <c r="F73">
        <v>0.30596180000000001</v>
      </c>
    </row>
    <row r="74" spans="1:6" x14ac:dyDescent="0.15">
      <c r="A74">
        <v>-2.204072E-2</v>
      </c>
      <c r="B74">
        <v>-3.7417390000000002E-2</v>
      </c>
      <c r="C74">
        <v>0.25059219999999999</v>
      </c>
      <c r="D74">
        <v>-1</v>
      </c>
      <c r="E74">
        <v>-9.1158550000000005E-2</v>
      </c>
      <c r="F74">
        <v>0.3102548</v>
      </c>
    </row>
    <row r="75" spans="1:6" x14ac:dyDescent="0.15">
      <c r="A75">
        <v>7.3304880000000003E-2</v>
      </c>
      <c r="B75">
        <v>8.0207589999999995E-2</v>
      </c>
      <c r="C75">
        <v>0.34101799999999999</v>
      </c>
      <c r="D75">
        <v>-1</v>
      </c>
      <c r="E75">
        <v>-6.0388589999999999E-2</v>
      </c>
      <c r="F75">
        <v>0.22302440000000001</v>
      </c>
    </row>
    <row r="76" spans="1:6" x14ac:dyDescent="0.15">
      <c r="A76">
        <v>-5.0543339999999999E-2</v>
      </c>
      <c r="B76">
        <v>7.2285440000000006E-2</v>
      </c>
      <c r="C76">
        <v>0.1589487</v>
      </c>
      <c r="D76">
        <v>-1</v>
      </c>
      <c r="E76">
        <v>0.10612199999999999</v>
      </c>
      <c r="F76">
        <v>0.26554820000000001</v>
      </c>
    </row>
    <row r="77" spans="1:6" x14ac:dyDescent="0.15">
      <c r="A77">
        <v>8.4435399999999994E-3</v>
      </c>
      <c r="B77">
        <v>6.7612969999999994E-2</v>
      </c>
      <c r="C77">
        <v>0.27889570000000002</v>
      </c>
      <c r="D77">
        <v>-1</v>
      </c>
      <c r="E77">
        <v>0.16120329999999999</v>
      </c>
      <c r="F77">
        <v>0.25839879999999998</v>
      </c>
    </row>
    <row r="78" spans="1:6" x14ac:dyDescent="0.15">
      <c r="A78">
        <v>-1.979914E-2</v>
      </c>
      <c r="B78">
        <v>0.1060642</v>
      </c>
      <c r="C78">
        <v>0.22355739999999999</v>
      </c>
      <c r="D78">
        <v>-1</v>
      </c>
      <c r="E78">
        <v>0.1145808</v>
      </c>
      <c r="F78">
        <v>0.1591457</v>
      </c>
    </row>
    <row r="79" spans="1:6" x14ac:dyDescent="0.15">
      <c r="A79">
        <v>3.6434979999999999E-2</v>
      </c>
      <c r="B79">
        <v>4.4584150000000003E-2</v>
      </c>
      <c r="C79">
        <v>0.35774289999999997</v>
      </c>
      <c r="D79">
        <v>-1</v>
      </c>
      <c r="E79">
        <v>-1.950613E-2</v>
      </c>
      <c r="F79">
        <v>0.25078250000000002</v>
      </c>
    </row>
    <row r="80" spans="1:6" x14ac:dyDescent="0.15">
      <c r="A80">
        <v>-9.4054750000000006E-2</v>
      </c>
      <c r="B80">
        <v>0.15324070000000001</v>
      </c>
      <c r="C80">
        <v>0.17279159999999999</v>
      </c>
      <c r="D80">
        <v>-1</v>
      </c>
      <c r="E80">
        <v>-0.1081015</v>
      </c>
      <c r="F80">
        <v>0.24014489999999999</v>
      </c>
    </row>
    <row r="81" spans="1:6" x14ac:dyDescent="0.15">
      <c r="A81">
        <v>-9.8652340000000005E-2</v>
      </c>
      <c r="B81">
        <v>0.21360319999999999</v>
      </c>
      <c r="C81">
        <v>6.2848379999999995E-2</v>
      </c>
      <c r="D81">
        <v>-1</v>
      </c>
      <c r="E81">
        <v>-5.319902E-2</v>
      </c>
      <c r="F81">
        <v>0.25054999999999999</v>
      </c>
    </row>
    <row r="82" spans="1:6" x14ac:dyDescent="0.15">
      <c r="A82">
        <v>1.1645330000000001E-2</v>
      </c>
      <c r="B82">
        <v>0.25460899999999997</v>
      </c>
      <c r="C82">
        <v>0.1211386</v>
      </c>
      <c r="D82">
        <v>-1</v>
      </c>
      <c r="E82">
        <v>-5.7569700000000001E-2</v>
      </c>
      <c r="F82">
        <v>0.2326193</v>
      </c>
    </row>
    <row r="83" spans="1:6" x14ac:dyDescent="0.15">
      <c r="A83">
        <v>-1.7731319999999998E-2</v>
      </c>
      <c r="B83">
        <v>0.21193190000000001</v>
      </c>
      <c r="C83">
        <v>0.1315219</v>
      </c>
      <c r="D83">
        <v>-1</v>
      </c>
      <c r="E83">
        <v>4.3862140000000001E-2</v>
      </c>
      <c r="F83">
        <v>0.31641609999999998</v>
      </c>
    </row>
    <row r="84" spans="1:6" x14ac:dyDescent="0.15">
      <c r="A84">
        <v>-8.1814090000000006E-2</v>
      </c>
      <c r="B84">
        <v>0.1717612</v>
      </c>
      <c r="C84">
        <v>0.12723119999999999</v>
      </c>
      <c r="D84">
        <v>-1</v>
      </c>
      <c r="E84">
        <v>4.3787079999999999E-2</v>
      </c>
      <c r="F84">
        <v>0.2774993</v>
      </c>
    </row>
    <row r="85" spans="1:6" x14ac:dyDescent="0.15">
      <c r="A85">
        <v>-4.4005839999999997E-2</v>
      </c>
      <c r="B85">
        <v>0.1932729</v>
      </c>
      <c r="C85">
        <v>3.5495819999999997E-2</v>
      </c>
      <c r="D85">
        <v>-1</v>
      </c>
      <c r="E85">
        <v>-5.1383449999999997E-2</v>
      </c>
      <c r="F85">
        <v>0.2104888</v>
      </c>
    </row>
    <row r="86" spans="1:6" x14ac:dyDescent="0.15">
      <c r="A86">
        <v>-4.594434E-2</v>
      </c>
      <c r="B86">
        <v>0.27332519999999999</v>
      </c>
      <c r="C86">
        <v>7.6810550000000005E-2</v>
      </c>
      <c r="D86">
        <v>-1</v>
      </c>
      <c r="E86">
        <v>-7.0718199999999995E-2</v>
      </c>
      <c r="F86">
        <v>0.21210499999999999</v>
      </c>
    </row>
    <row r="87" spans="1:6" x14ac:dyDescent="0.15">
      <c r="A87">
        <v>-0.10202650000000001</v>
      </c>
      <c r="B87">
        <v>0.3110504</v>
      </c>
      <c r="C87">
        <v>8.9633630000000006E-2</v>
      </c>
      <c r="D87">
        <v>-1</v>
      </c>
      <c r="E87">
        <v>2.6041760000000001E-2</v>
      </c>
      <c r="F87">
        <v>0.26529960000000002</v>
      </c>
    </row>
    <row r="88" spans="1:6" x14ac:dyDescent="0.15">
      <c r="A88">
        <v>-3.6674930000000001E-2</v>
      </c>
      <c r="B88">
        <v>0.1917915</v>
      </c>
      <c r="C88">
        <v>0.20515720000000001</v>
      </c>
      <c r="D88">
        <v>-1</v>
      </c>
      <c r="E88">
        <v>9.2100940000000006E-2</v>
      </c>
      <c r="F88">
        <v>0.27446910000000002</v>
      </c>
    </row>
    <row r="89" spans="1:6" x14ac:dyDescent="0.15">
      <c r="A89">
        <v>-4.5800300000000002E-2</v>
      </c>
      <c r="B89">
        <v>0.1240188</v>
      </c>
      <c r="C89">
        <v>0.1802629</v>
      </c>
      <c r="D89">
        <v>-1</v>
      </c>
      <c r="E89">
        <v>6.6028119999999996E-2</v>
      </c>
      <c r="F89">
        <v>0.25650709999999999</v>
      </c>
    </row>
    <row r="90" spans="1:6" x14ac:dyDescent="0.15">
      <c r="A90">
        <v>-6.0465959999999999E-2</v>
      </c>
      <c r="B90">
        <v>7.1592520000000007E-2</v>
      </c>
      <c r="C90">
        <v>0.213446</v>
      </c>
      <c r="D90">
        <v>-1</v>
      </c>
      <c r="E90">
        <v>0.1226772</v>
      </c>
      <c r="F90">
        <v>0.31507439999999998</v>
      </c>
    </row>
    <row r="91" spans="1:6" x14ac:dyDescent="0.15">
      <c r="A91">
        <v>2.2632609999999999E-3</v>
      </c>
      <c r="B91">
        <v>0.241704</v>
      </c>
      <c r="C91">
        <v>0.1234426</v>
      </c>
      <c r="D91">
        <v>-0.9688677</v>
      </c>
      <c r="E91">
        <v>1.3473819999999999E-2</v>
      </c>
      <c r="F91">
        <v>0.2119962</v>
      </c>
    </row>
    <row r="92" spans="1:6" x14ac:dyDescent="0.15">
      <c r="A92">
        <v>5.1786970000000002E-2</v>
      </c>
      <c r="B92">
        <v>0.19902110000000001</v>
      </c>
      <c r="C92">
        <v>0.14405789999999999</v>
      </c>
      <c r="D92">
        <v>-0.93234660000000003</v>
      </c>
      <c r="E92">
        <v>-2.928064E-2</v>
      </c>
      <c r="F92">
        <v>0.21725079999999999</v>
      </c>
    </row>
    <row r="93" spans="1:6" x14ac:dyDescent="0.15">
      <c r="A93">
        <v>-3.4219430000000002E-2</v>
      </c>
      <c r="B93">
        <v>0.13087009999999999</v>
      </c>
      <c r="C93">
        <v>0.170903</v>
      </c>
      <c r="D93">
        <v>-1</v>
      </c>
      <c r="E93">
        <v>-2.1805370000000001E-2</v>
      </c>
      <c r="F93">
        <v>0.28649439999999998</v>
      </c>
    </row>
    <row r="94" spans="1:6" x14ac:dyDescent="0.15">
      <c r="A94">
        <v>-3.1441080000000003E-2</v>
      </c>
      <c r="B94">
        <v>0.12923490000000001</v>
      </c>
      <c r="C94">
        <v>-9.0982729999999998E-2</v>
      </c>
      <c r="D94">
        <v>-0.51284830000000003</v>
      </c>
      <c r="E94">
        <v>9.3618270000000003E-2</v>
      </c>
      <c r="F94">
        <v>0.40294639999999998</v>
      </c>
    </row>
    <row r="95" spans="1:6" x14ac:dyDescent="0.15">
      <c r="A95">
        <v>-4.9320629999999997E-2</v>
      </c>
      <c r="B95">
        <v>0.3402327</v>
      </c>
      <c r="C95">
        <v>-0.1774173</v>
      </c>
      <c r="D95">
        <v>-0.29095510000000002</v>
      </c>
      <c r="E95">
        <v>-4.7919980000000001E-2</v>
      </c>
      <c r="F95">
        <v>0.32899840000000002</v>
      </c>
    </row>
    <row r="96" spans="1:6" x14ac:dyDescent="0.15">
      <c r="A96">
        <v>-1.9364490000000002E-2</v>
      </c>
      <c r="B96">
        <v>0.2950352</v>
      </c>
      <c r="C96">
        <v>-0.18902459999999999</v>
      </c>
      <c r="D96">
        <v>-0.17382690000000001</v>
      </c>
      <c r="E96">
        <v>2.0333130000000001E-2</v>
      </c>
      <c r="F96">
        <v>0.3377193</v>
      </c>
    </row>
    <row r="97" spans="1:6" x14ac:dyDescent="0.15">
      <c r="A97">
        <v>-5.0320339999999998E-2</v>
      </c>
      <c r="B97">
        <v>0.30710989999999999</v>
      </c>
      <c r="C97">
        <v>-0.26221899999999998</v>
      </c>
      <c r="D97">
        <v>-0.21779889999999999</v>
      </c>
      <c r="E97">
        <v>-5.1351169999999998E-3</v>
      </c>
      <c r="F97">
        <v>0.3001779</v>
      </c>
    </row>
    <row r="98" spans="1:6" x14ac:dyDescent="0.15">
      <c r="A98">
        <v>-8.3247829999999995E-2</v>
      </c>
      <c r="B98">
        <v>0.36621039999999999</v>
      </c>
      <c r="C98">
        <v>-0.29859029999999998</v>
      </c>
      <c r="D98">
        <v>-0.27585929999999997</v>
      </c>
      <c r="E98">
        <v>-7.7990790000000004E-2</v>
      </c>
      <c r="F98">
        <v>0.28200160000000002</v>
      </c>
    </row>
    <row r="99" spans="1:6" x14ac:dyDescent="0.15">
      <c r="A99">
        <v>-5.0706050000000003E-2</v>
      </c>
      <c r="B99">
        <v>0.36436649999999998</v>
      </c>
      <c r="C99">
        <v>-0.27131660000000002</v>
      </c>
      <c r="D99">
        <v>-0.35681020000000002</v>
      </c>
      <c r="E99">
        <v>1.511702E-2</v>
      </c>
      <c r="F99">
        <v>0.34293180000000001</v>
      </c>
    </row>
    <row r="100" spans="1:6" x14ac:dyDescent="0.15">
      <c r="A100">
        <v>-3.2896160000000001E-2</v>
      </c>
      <c r="B100">
        <v>0.42600149999999998</v>
      </c>
      <c r="C100">
        <v>-0.114678</v>
      </c>
      <c r="D100">
        <v>-0.60207440000000001</v>
      </c>
      <c r="E100">
        <v>-9.2496579999999995E-2</v>
      </c>
      <c r="F100">
        <v>0.32317580000000001</v>
      </c>
    </row>
    <row r="101" spans="1:6" x14ac:dyDescent="0.15">
      <c r="A101">
        <v>-3.8009649999999999E-2</v>
      </c>
      <c r="B101">
        <v>0.44870009999999999</v>
      </c>
      <c r="C101">
        <v>-0.13343830000000001</v>
      </c>
      <c r="D101">
        <v>-0.60198969999999996</v>
      </c>
      <c r="E101">
        <v>-8.3707820000000002E-2</v>
      </c>
      <c r="F101">
        <v>0.26743879999999998</v>
      </c>
    </row>
    <row r="102" spans="1:6" x14ac:dyDescent="0.15">
      <c r="A102">
        <v>-0.1040962</v>
      </c>
      <c r="B102">
        <v>0.32193850000000002</v>
      </c>
      <c r="C102">
        <v>9.7571930000000001E-2</v>
      </c>
      <c r="D102">
        <v>-1</v>
      </c>
      <c r="E102">
        <v>4.970749E-2</v>
      </c>
      <c r="F102">
        <v>9.7149739999999998E-2</v>
      </c>
    </row>
    <row r="103" spans="1:6" x14ac:dyDescent="0.15">
      <c r="A103">
        <v>-7.2756180000000004E-2</v>
      </c>
      <c r="B103">
        <v>0.10488939999999999</v>
      </c>
      <c r="C103">
        <v>0.24285519999999999</v>
      </c>
      <c r="D103">
        <v>-1</v>
      </c>
      <c r="E103">
        <v>-5.7830529999999998E-2</v>
      </c>
      <c r="F103">
        <v>0.24873339999999999</v>
      </c>
    </row>
    <row r="104" spans="1:6" x14ac:dyDescent="0.15">
      <c r="A104">
        <v>-2.5631689999999999E-2</v>
      </c>
      <c r="B104">
        <v>2.7708690000000001E-2</v>
      </c>
      <c r="C104">
        <v>0.23971419999999999</v>
      </c>
      <c r="D104">
        <v>-1</v>
      </c>
      <c r="E104">
        <v>-2.6076700000000001E-2</v>
      </c>
      <c r="F104">
        <v>0.2886801</v>
      </c>
    </row>
    <row r="105" spans="1:6" x14ac:dyDescent="0.15">
      <c r="A105">
        <v>-4.9597990000000002E-2</v>
      </c>
      <c r="B105">
        <v>7.944416E-2</v>
      </c>
      <c r="C105">
        <v>0.2270519</v>
      </c>
      <c r="D105">
        <v>-1</v>
      </c>
      <c r="E105">
        <v>-4.899038E-2</v>
      </c>
      <c r="F105">
        <v>0.2727444</v>
      </c>
    </row>
    <row r="106" spans="1:6" x14ac:dyDescent="0.15">
      <c r="A106">
        <v>-9.7928950000000001E-2</v>
      </c>
      <c r="B106">
        <v>0.1782107</v>
      </c>
      <c r="C106">
        <v>0.1073238</v>
      </c>
      <c r="D106">
        <v>-1</v>
      </c>
      <c r="E106">
        <v>3.763329E-2</v>
      </c>
      <c r="F106">
        <v>0.26909949999999999</v>
      </c>
    </row>
    <row r="107" spans="1:6" x14ac:dyDescent="0.15">
      <c r="A107">
        <v>-2.683762E-2</v>
      </c>
      <c r="B107">
        <v>0.25183640000000002</v>
      </c>
      <c r="C107">
        <v>8.6634260000000005E-2</v>
      </c>
      <c r="D107">
        <v>-0.97620499999999999</v>
      </c>
      <c r="E107">
        <v>6.6364320000000004E-2</v>
      </c>
      <c r="F107">
        <v>0.29974590000000001</v>
      </c>
    </row>
    <row r="108" spans="1:6" x14ac:dyDescent="0.15">
      <c r="A108">
        <v>-4.1013529999999999E-2</v>
      </c>
      <c r="B108">
        <v>0.3136063</v>
      </c>
      <c r="C108">
        <v>-5.1037020000000002E-2</v>
      </c>
      <c r="D108">
        <v>-0.56978779999999996</v>
      </c>
      <c r="E108">
        <v>2.866047E-2</v>
      </c>
      <c r="F108">
        <v>0.29479739999999999</v>
      </c>
    </row>
    <row r="109" spans="1:6" x14ac:dyDescent="0.15">
      <c r="A109">
        <v>4.6015609999999998E-2</v>
      </c>
      <c r="B109">
        <v>0.3842468</v>
      </c>
      <c r="C109">
        <v>7.5638910000000004E-2</v>
      </c>
      <c r="D109">
        <v>-0.73897429999999997</v>
      </c>
      <c r="E109">
        <v>0.1094161</v>
      </c>
      <c r="F109">
        <v>0.3792779</v>
      </c>
    </row>
    <row r="110" spans="1:6" x14ac:dyDescent="0.15">
      <c r="A110">
        <v>-6.1786220000000003E-2</v>
      </c>
      <c r="B110">
        <v>0.34268029999999999</v>
      </c>
      <c r="C110">
        <v>5.4126210000000001E-2</v>
      </c>
      <c r="D110">
        <v>-1</v>
      </c>
      <c r="E110">
        <v>1.4788320000000001E-2</v>
      </c>
      <c r="F110">
        <v>0.27474419999999999</v>
      </c>
    </row>
    <row r="111" spans="1:6" x14ac:dyDescent="0.15">
      <c r="A111">
        <v>-4.1355219999999998E-2</v>
      </c>
      <c r="B111">
        <v>0.29757329999999999</v>
      </c>
      <c r="C111">
        <v>-8.173503E-2</v>
      </c>
      <c r="D111">
        <v>-0.75118759999999996</v>
      </c>
      <c r="E111">
        <v>1.907997E-3</v>
      </c>
      <c r="F111">
        <v>0.24690709999999999</v>
      </c>
    </row>
    <row r="112" spans="1:6" x14ac:dyDescent="0.15">
      <c r="A112">
        <v>-9.1199580000000002E-2</v>
      </c>
      <c r="B112">
        <v>0.14009350000000001</v>
      </c>
      <c r="C112">
        <v>4.3267369999999998E-3</v>
      </c>
      <c r="D112">
        <v>-0.95009690000000002</v>
      </c>
      <c r="E112">
        <v>5.5232490000000002E-2</v>
      </c>
      <c r="F112">
        <v>0.26328390000000002</v>
      </c>
    </row>
    <row r="113" spans="1:6" x14ac:dyDescent="0.15">
      <c r="A113">
        <v>-3.0198820000000001E-2</v>
      </c>
      <c r="B113">
        <v>7.7578220000000003E-2</v>
      </c>
      <c r="C113">
        <v>0.17048489999999999</v>
      </c>
      <c r="D113">
        <v>-1</v>
      </c>
      <c r="E113">
        <v>-2.9271599999999998E-2</v>
      </c>
      <c r="F113">
        <v>0.2644455</v>
      </c>
    </row>
    <row r="114" spans="1:6" x14ac:dyDescent="0.15">
      <c r="A114">
        <v>-2.7832840000000001E-2</v>
      </c>
      <c r="B114">
        <v>5.9820849999999998E-3</v>
      </c>
      <c r="C114">
        <v>0.18489530000000001</v>
      </c>
      <c r="D114">
        <v>-1</v>
      </c>
      <c r="E114">
        <v>-3.881623E-2</v>
      </c>
      <c r="F114">
        <v>0.29848209999999997</v>
      </c>
    </row>
    <row r="115" spans="1:6" x14ac:dyDescent="0.15">
      <c r="A115">
        <v>-5.7714620000000001E-2</v>
      </c>
      <c r="B115">
        <v>0.15480260000000001</v>
      </c>
      <c r="C115">
        <v>9.8313360000000002E-2</v>
      </c>
      <c r="D115">
        <v>-1</v>
      </c>
      <c r="E115">
        <v>-3.1576019999999998E-3</v>
      </c>
      <c r="F115">
        <v>0.27604499999999998</v>
      </c>
    </row>
    <row r="116" spans="1:6" x14ac:dyDescent="0.15">
      <c r="A116">
        <v>-0.11982619999999999</v>
      </c>
      <c r="B116">
        <v>6.6023509999999994E-2</v>
      </c>
      <c r="C116">
        <v>0.1131115</v>
      </c>
      <c r="D116">
        <v>-1</v>
      </c>
      <c r="E116">
        <v>4.1262060000000003E-2</v>
      </c>
      <c r="F116">
        <v>0.3389548</v>
      </c>
    </row>
    <row r="117" spans="1:6" x14ac:dyDescent="0.15">
      <c r="A117">
        <v>-8.1546250000000001E-2</v>
      </c>
      <c r="B117">
        <v>0.149337</v>
      </c>
      <c r="C117">
        <v>-1.2830039999999999E-2</v>
      </c>
      <c r="D117">
        <v>-0.90153749999999999</v>
      </c>
      <c r="E117">
        <v>1.741471E-2</v>
      </c>
      <c r="F117">
        <v>0.2980604</v>
      </c>
    </row>
    <row r="118" spans="1:6" x14ac:dyDescent="0.15">
      <c r="A118">
        <v>-0.1025224</v>
      </c>
      <c r="B118">
        <v>0.29725639999999998</v>
      </c>
      <c r="C118">
        <v>-4.0352489999999998E-2</v>
      </c>
      <c r="D118">
        <v>-0.80337369999999997</v>
      </c>
      <c r="E118">
        <v>-5.2819339999999999E-2</v>
      </c>
      <c r="F118">
        <v>0.24198040000000001</v>
      </c>
    </row>
    <row r="119" spans="1:6" x14ac:dyDescent="0.15">
      <c r="A119">
        <v>-9.9944179999999994E-2</v>
      </c>
      <c r="B119">
        <v>0.44718330000000001</v>
      </c>
      <c r="C119">
        <v>-0.1615326</v>
      </c>
      <c r="D119">
        <v>-0.5951883</v>
      </c>
      <c r="E119">
        <v>5.6759379999999998E-2</v>
      </c>
      <c r="F119">
        <v>0.22876189999999999</v>
      </c>
    </row>
    <row r="120" spans="1:6" x14ac:dyDescent="0.15">
      <c r="A120">
        <v>-0.18897829999999999</v>
      </c>
      <c r="B120">
        <v>0.48146749999999999</v>
      </c>
      <c r="C120">
        <v>-0.18600910000000001</v>
      </c>
      <c r="D120">
        <v>-1</v>
      </c>
      <c r="E120">
        <v>0.10348599999999999</v>
      </c>
      <c r="F120">
        <v>0.166905</v>
      </c>
    </row>
    <row r="121" spans="1:6" x14ac:dyDescent="0.15">
      <c r="A121">
        <v>-4.1064839999999998E-2</v>
      </c>
      <c r="B121">
        <v>0.41861290000000001</v>
      </c>
      <c r="C121">
        <v>-5.4150769999999999E-3</v>
      </c>
      <c r="D121">
        <v>-0.90978060000000005</v>
      </c>
      <c r="E121">
        <v>0.1482348</v>
      </c>
      <c r="F121">
        <v>0.1277237</v>
      </c>
    </row>
    <row r="122" spans="1:6" x14ac:dyDescent="0.15">
      <c r="A122">
        <v>-5.0897089999999999E-2</v>
      </c>
      <c r="B122">
        <v>0.102827</v>
      </c>
      <c r="C122">
        <v>0.3142432</v>
      </c>
      <c r="D122">
        <v>-1</v>
      </c>
      <c r="E122">
        <v>9.341344E-2</v>
      </c>
      <c r="F122">
        <v>0.12677459999999999</v>
      </c>
    </row>
    <row r="123" spans="1:6" x14ac:dyDescent="0.15">
      <c r="A123">
        <v>-8.3640599999999996E-2</v>
      </c>
      <c r="B123">
        <v>0.15512429999999999</v>
      </c>
      <c r="C123">
        <v>0.24288979999999999</v>
      </c>
      <c r="D123">
        <v>-1</v>
      </c>
      <c r="E123">
        <v>0.1089603</v>
      </c>
      <c r="F123">
        <v>0.11464969999999999</v>
      </c>
    </row>
    <row r="124" spans="1:6" x14ac:dyDescent="0.15">
      <c r="A124">
        <v>-0.11732910000000001</v>
      </c>
      <c r="B124">
        <v>0.190856</v>
      </c>
      <c r="C124">
        <v>1.447593E-2</v>
      </c>
      <c r="D124">
        <v>-1</v>
      </c>
      <c r="E124">
        <v>0.1213718</v>
      </c>
      <c r="F124">
        <v>0.1315452</v>
      </c>
    </row>
    <row r="125" spans="1:6" x14ac:dyDescent="0.15">
      <c r="A125">
        <v>-6.4037449999999996E-2</v>
      </c>
      <c r="B125">
        <v>0.1683403</v>
      </c>
      <c r="C125">
        <v>8.3256430000000006E-2</v>
      </c>
      <c r="D125">
        <v>-1</v>
      </c>
      <c r="E125">
        <v>7.9932820000000002E-2</v>
      </c>
      <c r="F125">
        <v>0.16706309999999999</v>
      </c>
    </row>
    <row r="126" spans="1:6" x14ac:dyDescent="0.15">
      <c r="A126">
        <v>-8.63009E-2</v>
      </c>
      <c r="B126">
        <v>0.20853630000000001</v>
      </c>
      <c r="C126">
        <v>6.4736050000000003E-2</v>
      </c>
      <c r="D126">
        <v>-1</v>
      </c>
      <c r="E126">
        <v>-1.2983450000000001E-2</v>
      </c>
      <c r="F126">
        <v>0.1288589</v>
      </c>
    </row>
    <row r="127" spans="1:6" x14ac:dyDescent="0.15">
      <c r="A127">
        <v>-1.9417159999999999E-2</v>
      </c>
      <c r="B127">
        <v>0.1179299</v>
      </c>
      <c r="C127">
        <v>0.1921571</v>
      </c>
      <c r="D127">
        <v>-1</v>
      </c>
      <c r="E127">
        <v>-1.8843970000000002E-2</v>
      </c>
      <c r="F127">
        <v>0.22349810000000001</v>
      </c>
    </row>
    <row r="128" spans="1:6" x14ac:dyDescent="0.15">
      <c r="A128">
        <v>-5.6714519999999997E-2</v>
      </c>
      <c r="B128">
        <v>0.30752839999999998</v>
      </c>
      <c r="C128">
        <v>-8.7177019999999994E-2</v>
      </c>
      <c r="D128">
        <v>-0.39467049999999998</v>
      </c>
      <c r="E128">
        <v>7.1085800000000005E-2</v>
      </c>
      <c r="F128">
        <v>0.18103030000000001</v>
      </c>
    </row>
    <row r="129" spans="1:6" x14ac:dyDescent="0.15">
      <c r="A129">
        <v>-1.125022E-2</v>
      </c>
      <c r="B129">
        <v>7.2707250000000001E-2</v>
      </c>
      <c r="C129">
        <v>0.1496112</v>
      </c>
      <c r="D129">
        <v>-0.79955929999999997</v>
      </c>
      <c r="E129">
        <v>-9.7726640000000004E-2</v>
      </c>
      <c r="F129">
        <v>0.22167319999999999</v>
      </c>
    </row>
    <row r="130" spans="1:6" x14ac:dyDescent="0.15">
      <c r="A130">
        <v>-8.889994E-3</v>
      </c>
      <c r="B130">
        <v>4.6379280000000002E-2</v>
      </c>
      <c r="C130">
        <v>0.18213389999999999</v>
      </c>
      <c r="D130">
        <v>-0.87002880000000005</v>
      </c>
      <c r="E130">
        <v>-3.606177E-2</v>
      </c>
      <c r="F130">
        <v>0.29687239999999998</v>
      </c>
    </row>
    <row r="131" spans="1:6" x14ac:dyDescent="0.15">
      <c r="A131">
        <v>-1.9610140000000002E-2</v>
      </c>
      <c r="B131">
        <v>3.37002E-2</v>
      </c>
      <c r="C131">
        <v>0.15274769999999999</v>
      </c>
      <c r="D131">
        <v>-0.91484209999999999</v>
      </c>
      <c r="E131">
        <v>-5.7949630000000002E-2</v>
      </c>
      <c r="F131">
        <v>0.24189459999999999</v>
      </c>
    </row>
    <row r="132" spans="1:6" x14ac:dyDescent="0.15">
      <c r="A132">
        <v>0.1253039</v>
      </c>
      <c r="B132">
        <v>-6.1727480000000001E-2</v>
      </c>
      <c r="C132">
        <v>0.42811129999999997</v>
      </c>
      <c r="D132">
        <v>-1</v>
      </c>
      <c r="E132">
        <v>-0.14991850000000001</v>
      </c>
      <c r="F132">
        <v>0.27200479999999999</v>
      </c>
    </row>
    <row r="133" spans="1:6" x14ac:dyDescent="0.15">
      <c r="A133">
        <v>0.1157403</v>
      </c>
      <c r="B133">
        <v>-5.0982609999999998E-2</v>
      </c>
      <c r="C133">
        <v>0.46412170000000003</v>
      </c>
      <c r="D133">
        <v>-1</v>
      </c>
      <c r="E133">
        <v>9.6150890000000003E-3</v>
      </c>
      <c r="F133">
        <v>0.32197439999999999</v>
      </c>
    </row>
    <row r="134" spans="1:6" x14ac:dyDescent="0.15">
      <c r="A134">
        <v>-2.4592220000000001E-2</v>
      </c>
      <c r="B134">
        <v>-4.7790390000000002E-2</v>
      </c>
      <c r="C134">
        <v>0.42987950000000003</v>
      </c>
      <c r="D134">
        <v>-1</v>
      </c>
      <c r="E134">
        <v>0.1104372</v>
      </c>
      <c r="F134">
        <v>0.3290168</v>
      </c>
    </row>
    <row r="135" spans="1:6" x14ac:dyDescent="0.15">
      <c r="A135">
        <v>-3.2741600000000003E-2</v>
      </c>
      <c r="B135">
        <v>-4.182752E-2</v>
      </c>
      <c r="C135">
        <v>0.39841149999999997</v>
      </c>
      <c r="D135">
        <v>-1</v>
      </c>
      <c r="E135">
        <v>0.1194407</v>
      </c>
      <c r="F135">
        <v>0.28955120000000001</v>
      </c>
    </row>
    <row r="136" spans="1:6" x14ac:dyDescent="0.15">
      <c r="A136">
        <v>-3.6273329999999999E-2</v>
      </c>
      <c r="B136">
        <v>-5.4561320000000003E-2</v>
      </c>
      <c r="C136">
        <v>0.35153990000000002</v>
      </c>
      <c r="D136">
        <v>-1</v>
      </c>
      <c r="E136">
        <v>-7.8486700000000006E-2</v>
      </c>
      <c r="F136">
        <v>0.20626659999999999</v>
      </c>
    </row>
    <row r="137" spans="1:6" x14ac:dyDescent="0.15">
      <c r="A137">
        <v>-8.2278270000000001E-2</v>
      </c>
      <c r="B137">
        <v>4.4822609999999999E-2</v>
      </c>
      <c r="C137">
        <v>0.23082079999999999</v>
      </c>
      <c r="D137">
        <v>-1</v>
      </c>
      <c r="E137">
        <v>-2.5451379999999999E-2</v>
      </c>
      <c r="F137">
        <v>0.1545928</v>
      </c>
    </row>
    <row r="138" spans="1:6" x14ac:dyDescent="0.15">
      <c r="A138">
        <v>-9.7375420000000004E-2</v>
      </c>
      <c r="B138">
        <v>0.13872119999999999</v>
      </c>
      <c r="C138">
        <v>4.7943369999999999E-2</v>
      </c>
      <c r="D138">
        <v>-1</v>
      </c>
      <c r="E138">
        <v>1.3093820000000001E-2</v>
      </c>
      <c r="F138">
        <v>0.2042311</v>
      </c>
    </row>
    <row r="139" spans="1:6" x14ac:dyDescent="0.15">
      <c r="A139">
        <v>2.3323469999999999E-2</v>
      </c>
      <c r="B139">
        <v>0.1424665</v>
      </c>
      <c r="C139">
        <v>0.15341930000000001</v>
      </c>
      <c r="D139">
        <v>-1</v>
      </c>
      <c r="E139">
        <v>-7.2901779999999999E-2</v>
      </c>
      <c r="F139">
        <v>0.21619079999999999</v>
      </c>
    </row>
    <row r="140" spans="1:6" x14ac:dyDescent="0.15">
      <c r="A140">
        <v>-2.7977120000000001E-2</v>
      </c>
      <c r="B140">
        <v>3.3696770000000001E-2</v>
      </c>
      <c r="C140">
        <v>0.2445619</v>
      </c>
      <c r="D140">
        <v>-1</v>
      </c>
      <c r="E140">
        <v>-6.0211349999999997E-2</v>
      </c>
      <c r="F140">
        <v>0.23476259999999999</v>
      </c>
    </row>
    <row r="141" spans="1:6" x14ac:dyDescent="0.15">
      <c r="A141">
        <v>-5.1931570000000003E-2</v>
      </c>
      <c r="B141">
        <v>-2.1056100000000001E-2</v>
      </c>
      <c r="C141">
        <v>0.38488840000000002</v>
      </c>
      <c r="D141">
        <v>-1</v>
      </c>
      <c r="E141">
        <v>-5.7249510000000003E-2</v>
      </c>
      <c r="F141">
        <v>0.16471420000000001</v>
      </c>
    </row>
    <row r="142" spans="1:6" x14ac:dyDescent="0.15">
      <c r="A142">
        <v>2.0223140000000001E-2</v>
      </c>
      <c r="B142">
        <v>-3.0699549999999999E-2</v>
      </c>
      <c r="C142">
        <v>0.4664761</v>
      </c>
      <c r="D142">
        <v>-1</v>
      </c>
      <c r="E142">
        <v>-0.11705989999999999</v>
      </c>
      <c r="F142">
        <v>0.12308719999999999</v>
      </c>
    </row>
    <row r="143" spans="1:6" x14ac:dyDescent="0.15">
      <c r="A143">
        <v>-1.2072970000000001E-2</v>
      </c>
      <c r="B143">
        <v>-1.669205E-2</v>
      </c>
      <c r="C143">
        <v>0.39062669999999999</v>
      </c>
      <c r="D143">
        <v>-1</v>
      </c>
      <c r="E143">
        <v>2.8104799999999999E-2</v>
      </c>
      <c r="F143">
        <v>4.6225540000000002E-2</v>
      </c>
    </row>
    <row r="144" spans="1:6" x14ac:dyDescent="0.15">
      <c r="A144">
        <v>-9.698099E-3</v>
      </c>
      <c r="B144">
        <v>-1.4289960000000001E-2</v>
      </c>
      <c r="C144">
        <v>0.40505760000000002</v>
      </c>
      <c r="D144">
        <v>-1</v>
      </c>
      <c r="E144">
        <v>0.1310702</v>
      </c>
      <c r="F144">
        <v>0.16300919999999999</v>
      </c>
    </row>
    <row r="145" spans="1:6" x14ac:dyDescent="0.15">
      <c r="A145">
        <v>-2.445694E-2</v>
      </c>
      <c r="B145">
        <v>-3.3535299999999997E-2</v>
      </c>
      <c r="C145">
        <v>0.31925300000000001</v>
      </c>
      <c r="D145">
        <v>-1</v>
      </c>
      <c r="E145">
        <v>9.8266950000000006E-2</v>
      </c>
      <c r="F145">
        <v>0.16050610000000001</v>
      </c>
    </row>
    <row r="146" spans="1:6" x14ac:dyDescent="0.15">
      <c r="A146">
        <v>-1.5465660000000001E-2</v>
      </c>
      <c r="B146">
        <v>2.1858949999999999E-2</v>
      </c>
      <c r="C146">
        <v>0.22850989999999999</v>
      </c>
      <c r="D146">
        <v>-1</v>
      </c>
      <c r="E146">
        <v>6.0305049999999999E-2</v>
      </c>
      <c r="F146">
        <v>0.29403649999999998</v>
      </c>
    </row>
    <row r="147" spans="1:6" x14ac:dyDescent="0.15">
      <c r="A147">
        <v>-0.10373690000000001</v>
      </c>
      <c r="B147">
        <v>2.943807E-2</v>
      </c>
      <c r="C147">
        <v>0.18187790000000001</v>
      </c>
      <c r="D147">
        <v>-1</v>
      </c>
      <c r="E147">
        <v>-8.8707339999999996E-2</v>
      </c>
      <c r="F147">
        <v>0.2550769</v>
      </c>
    </row>
    <row r="148" spans="1:6" x14ac:dyDescent="0.15">
      <c r="A148">
        <v>-8.6545880000000006E-2</v>
      </c>
      <c r="B148">
        <v>9.6262150000000005E-2</v>
      </c>
      <c r="C148">
        <v>0.1279064</v>
      </c>
      <c r="D148">
        <v>-1</v>
      </c>
      <c r="E148">
        <v>-6.7030240000000005E-2</v>
      </c>
      <c r="F148">
        <v>0.3176657</v>
      </c>
    </row>
    <row r="149" spans="1:6" x14ac:dyDescent="0.15">
      <c r="A149">
        <v>-6.0367589999999999E-2</v>
      </c>
      <c r="B149">
        <v>0.1104561</v>
      </c>
      <c r="C149">
        <v>3.8773349999999998E-2</v>
      </c>
      <c r="D149">
        <v>-1</v>
      </c>
      <c r="E149">
        <v>-0.1127589</v>
      </c>
      <c r="F149">
        <v>0.37504019999999999</v>
      </c>
    </row>
    <row r="150" spans="1:6" x14ac:dyDescent="0.15">
      <c r="A150">
        <v>-0.13381680000000001</v>
      </c>
      <c r="B150">
        <v>0.20534479999999999</v>
      </c>
      <c r="C150">
        <v>-5.1996710000000002E-2</v>
      </c>
      <c r="D150">
        <v>-1</v>
      </c>
      <c r="E150">
        <v>3.3656810000000002E-2</v>
      </c>
      <c r="F150">
        <v>0.3481996</v>
      </c>
    </row>
    <row r="151" spans="1:6" x14ac:dyDescent="0.15">
      <c r="A151">
        <v>-0.12383959999999999</v>
      </c>
      <c r="B151">
        <v>0.18628810000000001</v>
      </c>
      <c r="C151">
        <v>3.1372050000000001E-3</v>
      </c>
      <c r="D151">
        <v>-1</v>
      </c>
      <c r="E151">
        <v>4.0911469999999998E-2</v>
      </c>
      <c r="F151">
        <v>0.35240339999999998</v>
      </c>
    </row>
    <row r="152" spans="1:6" x14ac:dyDescent="0.15">
      <c r="A152">
        <v>-0.1048414</v>
      </c>
      <c r="B152">
        <v>0.23374400000000001</v>
      </c>
      <c r="C152">
        <v>4.1833589999999997E-2</v>
      </c>
      <c r="D152">
        <v>-1</v>
      </c>
      <c r="E152">
        <v>9.2203430000000003E-2</v>
      </c>
      <c r="F152">
        <v>0.40425220000000001</v>
      </c>
    </row>
    <row r="153" spans="1:6" x14ac:dyDescent="0.15">
      <c r="A153">
        <v>-0.1114704</v>
      </c>
      <c r="B153">
        <v>0.23466670000000001</v>
      </c>
      <c r="C153">
        <v>-2.262697E-2</v>
      </c>
      <c r="D153">
        <v>-1</v>
      </c>
      <c r="E153">
        <v>6.9377359999999999E-2</v>
      </c>
      <c r="F153">
        <v>0.36828139999999998</v>
      </c>
    </row>
    <row r="154" spans="1:6" x14ac:dyDescent="0.15">
      <c r="A154">
        <v>-0.1344168</v>
      </c>
      <c r="B154">
        <v>0.2402165</v>
      </c>
      <c r="C154">
        <v>9.6751270000000004E-3</v>
      </c>
      <c r="D154">
        <v>-1</v>
      </c>
      <c r="E154">
        <v>-0.1407677</v>
      </c>
      <c r="F154">
        <v>0.3277718</v>
      </c>
    </row>
    <row r="155" spans="1:6" x14ac:dyDescent="0.15">
      <c r="A155">
        <v>-0.13194040000000001</v>
      </c>
      <c r="B155">
        <v>0.1776489</v>
      </c>
      <c r="C155">
        <v>1.384086E-2</v>
      </c>
      <c r="D155">
        <v>-1</v>
      </c>
      <c r="E155">
        <v>1.309371E-2</v>
      </c>
      <c r="F155">
        <v>0.39547100000000002</v>
      </c>
    </row>
    <row r="156" spans="1:6" x14ac:dyDescent="0.15">
      <c r="A156">
        <v>-0.1019572</v>
      </c>
      <c r="B156">
        <v>0.16576650000000001</v>
      </c>
      <c r="C156">
        <v>1.7188249999999999E-2</v>
      </c>
      <c r="D156">
        <v>-1</v>
      </c>
      <c r="E156">
        <v>-5.0910370000000003E-2</v>
      </c>
      <c r="F156">
        <v>0.33743709999999999</v>
      </c>
    </row>
    <row r="157" spans="1:6" x14ac:dyDescent="0.15">
      <c r="A157">
        <v>-8.6226490000000003E-2</v>
      </c>
      <c r="B157">
        <v>9.6681379999999997E-2</v>
      </c>
      <c r="C157">
        <v>0.1121127</v>
      </c>
      <c r="D157">
        <v>-1</v>
      </c>
      <c r="E157">
        <v>2.6068609999999999E-2</v>
      </c>
      <c r="F157">
        <v>0.34957339999999998</v>
      </c>
    </row>
    <row r="158" spans="1:6" x14ac:dyDescent="0.15">
      <c r="A158">
        <v>-9.1875589999999993E-2</v>
      </c>
      <c r="B158">
        <v>5.7824349999999997E-2</v>
      </c>
      <c r="C158">
        <v>0.1747756</v>
      </c>
      <c r="D158">
        <v>-1</v>
      </c>
      <c r="E158">
        <v>-0.22972400000000001</v>
      </c>
      <c r="F158">
        <v>0.29757339999999999</v>
      </c>
    </row>
    <row r="159" spans="1:6" x14ac:dyDescent="0.15">
      <c r="A159">
        <v>-0.110204</v>
      </c>
      <c r="B159">
        <v>0.1790177</v>
      </c>
      <c r="C159">
        <v>5.4352829999999998E-2</v>
      </c>
      <c r="D159">
        <v>-1</v>
      </c>
      <c r="E159">
        <v>-4.8863719999999999E-2</v>
      </c>
      <c r="F159">
        <v>0.37006549999999999</v>
      </c>
    </row>
    <row r="160" spans="1:6" x14ac:dyDescent="0.15">
      <c r="A160">
        <v>-0.13999880000000001</v>
      </c>
      <c r="B160">
        <v>0.1937131</v>
      </c>
      <c r="C160">
        <v>9.8195610000000003E-2</v>
      </c>
      <c r="D160">
        <v>-1</v>
      </c>
      <c r="E160">
        <v>-7.9511040000000005E-2</v>
      </c>
      <c r="F160">
        <v>0.26963609999999999</v>
      </c>
    </row>
    <row r="161" spans="1:6" x14ac:dyDescent="0.15">
      <c r="A161">
        <v>-0.14579429999999999</v>
      </c>
      <c r="B161">
        <v>0.240865</v>
      </c>
      <c r="C161">
        <v>5.8230039999999997E-2</v>
      </c>
      <c r="D161">
        <v>-1</v>
      </c>
      <c r="E161">
        <v>-1.517165E-2</v>
      </c>
      <c r="F161">
        <v>0.24637000000000001</v>
      </c>
    </row>
    <row r="162" spans="1:6" x14ac:dyDescent="0.15">
      <c r="A162">
        <v>-0.1381126</v>
      </c>
      <c r="B162">
        <v>0.26379380000000002</v>
      </c>
      <c r="C162">
        <v>-4.6819760000000002E-2</v>
      </c>
      <c r="D162">
        <v>-1</v>
      </c>
      <c r="E162">
        <v>-2.2752040000000001E-2</v>
      </c>
      <c r="F162">
        <v>0.2819681</v>
      </c>
    </row>
    <row r="163" spans="1:6" x14ac:dyDescent="0.15">
      <c r="A163">
        <v>-0.16535929999999999</v>
      </c>
      <c r="B163">
        <v>0.36806680000000003</v>
      </c>
      <c r="C163">
        <v>-0.1265329</v>
      </c>
      <c r="D163">
        <v>-0.91471899999999995</v>
      </c>
      <c r="E163">
        <v>-9.9409880000000006E-2</v>
      </c>
      <c r="F163">
        <v>0.23541100000000001</v>
      </c>
    </row>
    <row r="164" spans="1:6" x14ac:dyDescent="0.15">
      <c r="A164">
        <v>-7.9114320000000002E-2</v>
      </c>
      <c r="B164">
        <v>0.1711548</v>
      </c>
      <c r="C164">
        <v>4.2928679999999997E-2</v>
      </c>
      <c r="D164">
        <v>-0.99586609999999998</v>
      </c>
      <c r="E164">
        <v>-3.9440339999999997E-2</v>
      </c>
      <c r="F164">
        <v>0.35032920000000001</v>
      </c>
    </row>
    <row r="165" spans="1:6" x14ac:dyDescent="0.15">
      <c r="A165">
        <v>-0.11807090000000001</v>
      </c>
      <c r="B165">
        <v>0.22675600000000001</v>
      </c>
      <c r="C165">
        <v>5.4306800000000002E-3</v>
      </c>
      <c r="D165">
        <v>-1</v>
      </c>
      <c r="E165">
        <v>-0.1215413</v>
      </c>
      <c r="F165">
        <v>0.29449829999999999</v>
      </c>
    </row>
    <row r="166" spans="1:6" x14ac:dyDescent="0.15">
      <c r="A166">
        <v>-0.1117118</v>
      </c>
      <c r="B166">
        <v>0.19895160000000001</v>
      </c>
      <c r="C166">
        <v>0.1129303</v>
      </c>
      <c r="D166">
        <v>-1</v>
      </c>
      <c r="E166">
        <v>-0.14088239999999999</v>
      </c>
      <c r="F166">
        <v>0.30156889999999997</v>
      </c>
    </row>
    <row r="167" spans="1:6" x14ac:dyDescent="0.15">
      <c r="A167">
        <v>-0.10268679999999999</v>
      </c>
      <c r="B167">
        <v>0.27295160000000002</v>
      </c>
      <c r="C167">
        <v>-9.8968860000000006E-3</v>
      </c>
      <c r="D167">
        <v>-1</v>
      </c>
      <c r="E167">
        <v>-0.1594275</v>
      </c>
      <c r="F167">
        <v>0.29302129999999998</v>
      </c>
    </row>
    <row r="168" spans="1:6" x14ac:dyDescent="0.15">
      <c r="A168">
        <v>-0.15070629999999999</v>
      </c>
      <c r="B168">
        <v>0.2837788</v>
      </c>
      <c r="C168">
        <v>-7.7451950000000006E-2</v>
      </c>
      <c r="D168">
        <v>-1</v>
      </c>
      <c r="E168">
        <v>-9.9991330000000003E-2</v>
      </c>
      <c r="F168">
        <v>0.30878719999999998</v>
      </c>
    </row>
    <row r="169" spans="1:6" x14ac:dyDescent="0.15">
      <c r="A169">
        <v>-0.14496990000000001</v>
      </c>
      <c r="B169">
        <v>0.33799360000000001</v>
      </c>
      <c r="C169">
        <v>-3.1682960000000003E-2</v>
      </c>
      <c r="D169">
        <v>-1</v>
      </c>
      <c r="E169">
        <v>-5.648777E-2</v>
      </c>
      <c r="F169">
        <v>0.19705719999999999</v>
      </c>
    </row>
    <row r="170" spans="1:6" x14ac:dyDescent="0.15">
      <c r="A170">
        <v>-0.13531109999999999</v>
      </c>
      <c r="B170">
        <v>0.32131999999999999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7"/>
  <sheetViews>
    <sheetView workbookViewId="0">
      <selection sqref="A1:F137"/>
    </sheetView>
  </sheetViews>
  <sheetFormatPr defaultRowHeight="13.5" x14ac:dyDescent="0.15"/>
  <sheetData>
    <row r="1" spans="1:6" x14ac:dyDescent="0.15">
      <c r="A1">
        <v>0.24475</v>
      </c>
      <c r="B1">
        <v>-0.44969389999999998</v>
      </c>
      <c r="C1">
        <v>0.59149960000000001</v>
      </c>
      <c r="D1">
        <v>-1</v>
      </c>
      <c r="E1">
        <v>5.295064E-2</v>
      </c>
      <c r="F1">
        <v>-2.5083359999999999E-2</v>
      </c>
    </row>
    <row r="2" spans="1:6" x14ac:dyDescent="0.15">
      <c r="A2">
        <v>0.20114969999999999</v>
      </c>
      <c r="B2">
        <v>-0.47350750000000003</v>
      </c>
      <c r="C2">
        <v>0.61914820000000004</v>
      </c>
      <c r="D2">
        <v>-1</v>
      </c>
      <c r="E2">
        <v>1.616853E-2</v>
      </c>
      <c r="F2">
        <v>-0.11626359999999999</v>
      </c>
    </row>
    <row r="3" spans="1:6" x14ac:dyDescent="0.15">
      <c r="A3">
        <v>0.2032072</v>
      </c>
      <c r="B3">
        <v>-0.43602809999999997</v>
      </c>
      <c r="C3">
        <v>0.5708453</v>
      </c>
      <c r="D3">
        <v>-0.99179170000000005</v>
      </c>
      <c r="E3">
        <v>2.0913689999999999E-2</v>
      </c>
      <c r="F3">
        <v>-5.9075780000000001E-2</v>
      </c>
    </row>
    <row r="4" spans="1:6" x14ac:dyDescent="0.15">
      <c r="A4">
        <v>0.25475979999999998</v>
      </c>
      <c r="B4">
        <v>-0.52672390000000002</v>
      </c>
      <c r="C4">
        <v>0.57886930000000003</v>
      </c>
      <c r="D4">
        <v>-0.80595689999999998</v>
      </c>
      <c r="E4">
        <v>2.735913E-4</v>
      </c>
      <c r="F4">
        <v>-2.8245150000000001E-3</v>
      </c>
    </row>
    <row r="5" spans="1:6" x14ac:dyDescent="0.15">
      <c r="A5">
        <v>0.242252</v>
      </c>
      <c r="B5">
        <v>-0.44717459999999998</v>
      </c>
      <c r="C5">
        <v>0.51033170000000005</v>
      </c>
      <c r="D5">
        <v>-0.79749829999999999</v>
      </c>
      <c r="E5">
        <v>-6.1920969999999999E-2</v>
      </c>
      <c r="F5">
        <v>-3.5102929999999997E-2</v>
      </c>
    </row>
    <row r="6" spans="1:6" x14ac:dyDescent="0.15">
      <c r="A6">
        <v>0.28188930000000001</v>
      </c>
      <c r="B6">
        <v>-0.53283570000000002</v>
      </c>
      <c r="C6">
        <v>0.70918760000000003</v>
      </c>
      <c r="D6">
        <v>-0.85366790000000004</v>
      </c>
      <c r="E6">
        <v>-7.5372960000000003E-2</v>
      </c>
      <c r="F6">
        <v>6.6219319999999998E-2</v>
      </c>
    </row>
    <row r="7" spans="1:6" x14ac:dyDescent="0.15">
      <c r="A7">
        <v>0.25102429999999998</v>
      </c>
      <c r="B7">
        <v>-0.44572339999999999</v>
      </c>
      <c r="C7">
        <v>0.51869339999999997</v>
      </c>
      <c r="D7">
        <v>-0.74657209999999996</v>
      </c>
      <c r="E7">
        <v>-0.1023444</v>
      </c>
      <c r="F7">
        <v>-2.290058E-2</v>
      </c>
    </row>
    <row r="8" spans="1:6" x14ac:dyDescent="0.15">
      <c r="A8">
        <v>0.25102750000000001</v>
      </c>
      <c r="B8">
        <v>-0.4657829</v>
      </c>
      <c r="C8">
        <v>0.63167790000000001</v>
      </c>
      <c r="D8">
        <v>-0.90330180000000004</v>
      </c>
      <c r="E8">
        <v>-0.1244325</v>
      </c>
      <c r="F8">
        <v>-4.8777670000000002E-2</v>
      </c>
    </row>
    <row r="9" spans="1:6" x14ac:dyDescent="0.15">
      <c r="A9">
        <v>0.2438825</v>
      </c>
      <c r="B9">
        <v>-0.5999179</v>
      </c>
      <c r="C9">
        <v>0.61955170000000004</v>
      </c>
      <c r="D9">
        <v>-0.9745277</v>
      </c>
      <c r="E9">
        <v>-5.6828930000000003E-4</v>
      </c>
      <c r="F9">
        <v>5.9451940000000002E-2</v>
      </c>
    </row>
    <row r="10" spans="1:6" x14ac:dyDescent="0.15">
      <c r="A10">
        <v>0.27865180000000001</v>
      </c>
      <c r="B10">
        <v>-0.39157999999999998</v>
      </c>
      <c r="C10">
        <v>0.71238500000000005</v>
      </c>
      <c r="D10">
        <v>-1</v>
      </c>
      <c r="E10">
        <v>0.2150851</v>
      </c>
      <c r="F10">
        <v>0.12181110000000001</v>
      </c>
    </row>
    <row r="11" spans="1:6" x14ac:dyDescent="0.15">
      <c r="A11">
        <v>0.19902610000000001</v>
      </c>
      <c r="B11">
        <v>-0.43440610000000002</v>
      </c>
      <c r="C11">
        <v>0.63979079999999999</v>
      </c>
      <c r="D11">
        <v>-1</v>
      </c>
      <c r="E11">
        <v>0.27839350000000002</v>
      </c>
      <c r="F11">
        <v>0.1025368</v>
      </c>
    </row>
    <row r="12" spans="1:6" x14ac:dyDescent="0.15">
      <c r="A12">
        <v>0.23360220000000001</v>
      </c>
      <c r="B12">
        <v>-0.53260660000000004</v>
      </c>
      <c r="C12">
        <v>0.70900759999999996</v>
      </c>
      <c r="D12">
        <v>-1</v>
      </c>
      <c r="E12">
        <v>-9.8638100000000006E-3</v>
      </c>
      <c r="F12">
        <v>2.1122459999999999E-2</v>
      </c>
    </row>
    <row r="13" spans="1:6" x14ac:dyDescent="0.15">
      <c r="A13">
        <v>0.23425770000000001</v>
      </c>
      <c r="B13">
        <v>-0.60342390000000001</v>
      </c>
      <c r="C13">
        <v>0.67972509999999997</v>
      </c>
      <c r="D13">
        <v>-1</v>
      </c>
      <c r="E13">
        <v>5.990123E-2</v>
      </c>
      <c r="F13">
        <v>7.4781059999999996E-2</v>
      </c>
    </row>
    <row r="14" spans="1:6" x14ac:dyDescent="0.15">
      <c r="A14">
        <v>0.23736550000000001</v>
      </c>
      <c r="B14">
        <v>-0.59252289999999996</v>
      </c>
      <c r="C14">
        <v>0.73760270000000006</v>
      </c>
      <c r="D14">
        <v>-1</v>
      </c>
      <c r="E14">
        <v>-4.8173269999999997E-2</v>
      </c>
      <c r="F14">
        <v>-2.6941119999999999E-2</v>
      </c>
    </row>
    <row r="15" spans="1:6" x14ac:dyDescent="0.15">
      <c r="A15">
        <v>0.1798777</v>
      </c>
      <c r="B15">
        <v>-0.51230719999999996</v>
      </c>
      <c r="C15">
        <v>0.64726779999999995</v>
      </c>
      <c r="D15">
        <v>-1</v>
      </c>
      <c r="E15">
        <v>0.22487969999999999</v>
      </c>
      <c r="F15">
        <v>2.7139980000000001E-2</v>
      </c>
    </row>
    <row r="16" spans="1:6" x14ac:dyDescent="0.15">
      <c r="A16">
        <v>0.16525290000000001</v>
      </c>
      <c r="B16">
        <v>-0.34529670000000001</v>
      </c>
      <c r="C16">
        <v>0.60604369999999996</v>
      </c>
      <c r="D16">
        <v>-1</v>
      </c>
      <c r="E16">
        <v>-3.3578090000000002E-4</v>
      </c>
      <c r="F16">
        <v>-8.3462079999999995E-4</v>
      </c>
    </row>
    <row r="17" spans="1:6" x14ac:dyDescent="0.15">
      <c r="A17">
        <v>0.19660150000000001</v>
      </c>
      <c r="B17">
        <v>-0.43085380000000001</v>
      </c>
      <c r="C17">
        <v>0.63031239999999999</v>
      </c>
      <c r="D17">
        <v>-1</v>
      </c>
      <c r="E17">
        <v>-4.2818210000000002E-2</v>
      </c>
      <c r="F17">
        <v>-8.8157390000000002E-2</v>
      </c>
    </row>
    <row r="18" spans="1:6" x14ac:dyDescent="0.15">
      <c r="A18">
        <v>0.2213281</v>
      </c>
      <c r="B18">
        <v>-0.55464000000000002</v>
      </c>
      <c r="C18">
        <v>0.6709368</v>
      </c>
      <c r="D18">
        <v>-1</v>
      </c>
      <c r="E18">
        <v>-2.9099099999999999E-2</v>
      </c>
      <c r="F18">
        <v>-5.8137790000000002E-2</v>
      </c>
    </row>
    <row r="19" spans="1:6" x14ac:dyDescent="0.15">
      <c r="A19">
        <v>0.1625627</v>
      </c>
      <c r="B19">
        <v>-0.26807609999999998</v>
      </c>
      <c r="C19">
        <v>0.53469199999999995</v>
      </c>
      <c r="D19">
        <v>-0.96203799999999995</v>
      </c>
      <c r="E19">
        <v>2.0087109999999998E-2</v>
      </c>
      <c r="F19">
        <v>4.1060430000000002E-2</v>
      </c>
    </row>
    <row r="20" spans="1:6" x14ac:dyDescent="0.15">
      <c r="A20">
        <v>0.15088489999999999</v>
      </c>
      <c r="B20">
        <v>-0.30428919999999998</v>
      </c>
      <c r="C20">
        <v>0.63703849999999995</v>
      </c>
      <c r="D20">
        <v>-1</v>
      </c>
      <c r="E20">
        <v>9.0793390000000002E-2</v>
      </c>
      <c r="F20">
        <v>-0.1079498</v>
      </c>
    </row>
    <row r="21" spans="1:6" x14ac:dyDescent="0.15">
      <c r="A21">
        <v>0.22447110000000001</v>
      </c>
      <c r="B21">
        <v>-0.4217146</v>
      </c>
      <c r="C21">
        <v>0.61962799999999996</v>
      </c>
      <c r="D21">
        <v>-0.97657919999999998</v>
      </c>
      <c r="E21">
        <v>0.13568520000000001</v>
      </c>
      <c r="F21">
        <v>4.8797599999999997E-2</v>
      </c>
    </row>
    <row r="22" spans="1:6" x14ac:dyDescent="0.15">
      <c r="A22">
        <v>0.2511352</v>
      </c>
      <c r="B22">
        <v>-0.64242739999999998</v>
      </c>
      <c r="C22">
        <v>0.76338989999999995</v>
      </c>
      <c r="D22">
        <v>-1</v>
      </c>
      <c r="E22">
        <v>0.140593</v>
      </c>
      <c r="F22">
        <v>8.7694090000000002E-2</v>
      </c>
    </row>
    <row r="23" spans="1:6" x14ac:dyDescent="0.15">
      <c r="A23">
        <v>0.21371370000000001</v>
      </c>
      <c r="B23">
        <v>-0.57406990000000002</v>
      </c>
      <c r="C23">
        <v>0.71466410000000002</v>
      </c>
      <c r="D23">
        <v>-1</v>
      </c>
      <c r="E23">
        <v>9.0724040000000006E-2</v>
      </c>
      <c r="F23">
        <v>5.3477200000000003E-2</v>
      </c>
    </row>
    <row r="24" spans="1:6" x14ac:dyDescent="0.15">
      <c r="A24">
        <v>0.30452360000000001</v>
      </c>
      <c r="B24">
        <v>-0.48214689999999999</v>
      </c>
      <c r="C24">
        <v>0.65991</v>
      </c>
      <c r="D24">
        <v>-0.74414650000000004</v>
      </c>
      <c r="E24">
        <v>0.17741660000000001</v>
      </c>
      <c r="F24">
        <v>0.14831259999999999</v>
      </c>
    </row>
    <row r="25" spans="1:6" x14ac:dyDescent="0.15">
      <c r="A25">
        <v>0.24483289999999999</v>
      </c>
      <c r="B25">
        <v>-0.55053110000000005</v>
      </c>
      <c r="C25">
        <v>0.61162859999999997</v>
      </c>
      <c r="D25">
        <v>-0.80846470000000004</v>
      </c>
      <c r="E25">
        <v>0.1064426</v>
      </c>
      <c r="F25">
        <v>0.14559259999999999</v>
      </c>
    </row>
    <row r="26" spans="1:6" x14ac:dyDescent="0.15">
      <c r="A26">
        <v>0.2555673</v>
      </c>
      <c r="B26">
        <v>-0.62257359999999995</v>
      </c>
      <c r="C26">
        <v>0.74519250000000004</v>
      </c>
      <c r="D26">
        <v>-1</v>
      </c>
      <c r="E26">
        <v>1.9632670000000001E-2</v>
      </c>
      <c r="F26">
        <v>0.19050839999999999</v>
      </c>
    </row>
    <row r="27" spans="1:6" x14ac:dyDescent="0.15">
      <c r="A27">
        <v>0.29700359999999998</v>
      </c>
      <c r="B27">
        <v>-0.52871860000000004</v>
      </c>
      <c r="C27">
        <v>0.59686720000000004</v>
      </c>
      <c r="D27">
        <v>-0.44745990000000002</v>
      </c>
      <c r="E27">
        <v>-5.001042E-2</v>
      </c>
      <c r="F27">
        <v>4.3794960000000001E-2</v>
      </c>
    </row>
    <row r="28" spans="1:6" x14ac:dyDescent="0.15">
      <c r="A28">
        <v>0.23146620000000001</v>
      </c>
      <c r="B28">
        <v>-0.6455786</v>
      </c>
      <c r="C28">
        <v>0.71984630000000005</v>
      </c>
      <c r="D28">
        <v>-0.88537580000000005</v>
      </c>
      <c r="E28">
        <v>-5.8249670000000003E-2</v>
      </c>
      <c r="F28">
        <v>7.3214979999999999E-2</v>
      </c>
    </row>
    <row r="29" spans="1:6" x14ac:dyDescent="0.15">
      <c r="A29">
        <v>0.23749600000000001</v>
      </c>
      <c r="B29">
        <v>-0.64263199999999998</v>
      </c>
      <c r="C29">
        <v>0.743919</v>
      </c>
      <c r="D29">
        <v>-1</v>
      </c>
      <c r="E29">
        <v>1.4420880000000001E-2</v>
      </c>
      <c r="F29">
        <v>0.13698640000000001</v>
      </c>
    </row>
    <row r="30" spans="1:6" x14ac:dyDescent="0.15">
      <c r="A30">
        <v>0.24471789999999999</v>
      </c>
      <c r="B30">
        <v>-0.62051679999999998</v>
      </c>
      <c r="C30">
        <v>0.79261610000000005</v>
      </c>
      <c r="D30">
        <v>-1</v>
      </c>
      <c r="E30">
        <v>5.7356799999999999E-2</v>
      </c>
      <c r="F30">
        <v>4.8032470000000001E-2</v>
      </c>
    </row>
    <row r="31" spans="1:6" x14ac:dyDescent="0.15">
      <c r="A31">
        <v>0.25873869999999999</v>
      </c>
      <c r="B31">
        <v>-0.64737230000000001</v>
      </c>
      <c r="C31">
        <v>0.83098450000000001</v>
      </c>
      <c r="D31">
        <v>-1</v>
      </c>
      <c r="E31">
        <v>-3.5493209999999997E-2</v>
      </c>
      <c r="F31">
        <v>6.7021330000000004E-2</v>
      </c>
    </row>
    <row r="32" spans="1:6" x14ac:dyDescent="0.15">
      <c r="A32">
        <v>0.26194220000000001</v>
      </c>
      <c r="B32">
        <v>-0.69591590000000003</v>
      </c>
      <c r="C32">
        <v>0.86306939999999999</v>
      </c>
      <c r="D32">
        <v>-1</v>
      </c>
      <c r="E32">
        <v>-4.3639150000000002E-2</v>
      </c>
      <c r="F32">
        <v>0.12719430000000001</v>
      </c>
    </row>
    <row r="33" spans="1:6" x14ac:dyDescent="0.15">
      <c r="A33">
        <v>0.27373389999999997</v>
      </c>
      <c r="B33">
        <v>-0.69405170000000005</v>
      </c>
      <c r="C33">
        <v>0.72744589999999998</v>
      </c>
      <c r="D33">
        <v>-0.92744510000000002</v>
      </c>
      <c r="E33">
        <v>-4.5205679999999998E-2</v>
      </c>
      <c r="F33">
        <v>0.13526360000000001</v>
      </c>
    </row>
    <row r="34" spans="1:6" x14ac:dyDescent="0.15">
      <c r="A34">
        <v>0.23561470000000001</v>
      </c>
      <c r="B34">
        <v>-0.60302650000000002</v>
      </c>
      <c r="C34">
        <v>0.76636000000000004</v>
      </c>
      <c r="D34">
        <v>-1</v>
      </c>
      <c r="E34">
        <v>-4.3199670000000001E-3</v>
      </c>
      <c r="F34">
        <v>0.1083049</v>
      </c>
    </row>
    <row r="35" spans="1:6" x14ac:dyDescent="0.15">
      <c r="A35">
        <v>0.25879289999999999</v>
      </c>
      <c r="B35">
        <v>-0.54566009999999998</v>
      </c>
      <c r="C35">
        <v>0.78495789999999999</v>
      </c>
      <c r="D35">
        <v>-1</v>
      </c>
      <c r="E35">
        <v>-7.4830140000000003E-2</v>
      </c>
      <c r="F35">
        <v>6.8793220000000002E-3</v>
      </c>
    </row>
    <row r="36" spans="1:6" x14ac:dyDescent="0.15">
      <c r="A36">
        <v>0.25050739999999999</v>
      </c>
      <c r="B36">
        <v>-0.50884790000000002</v>
      </c>
      <c r="C36">
        <v>0.66766669999999995</v>
      </c>
      <c r="D36">
        <v>-1</v>
      </c>
      <c r="E36">
        <v>-4.8196040000000002E-2</v>
      </c>
      <c r="F36">
        <v>7.6167410000000005E-2</v>
      </c>
    </row>
    <row r="37" spans="1:6" x14ac:dyDescent="0.15">
      <c r="A37">
        <v>0.28487790000000002</v>
      </c>
      <c r="B37">
        <v>-0.49823190000000001</v>
      </c>
      <c r="C37">
        <v>0.63598209999999999</v>
      </c>
      <c r="D37">
        <v>-0.88247059999999999</v>
      </c>
      <c r="E37">
        <v>-6.0676870000000001E-2</v>
      </c>
      <c r="F37">
        <v>3.6881190000000001E-2</v>
      </c>
    </row>
    <row r="38" spans="1:6" x14ac:dyDescent="0.15">
      <c r="A38">
        <v>0.24626029999999999</v>
      </c>
      <c r="B38">
        <v>-0.56812799999999997</v>
      </c>
      <c r="C38">
        <v>0.58121780000000001</v>
      </c>
      <c r="D38">
        <v>-0.76358809999999999</v>
      </c>
      <c r="E38">
        <v>-4.285245E-2</v>
      </c>
      <c r="F38">
        <v>7.6421450000000002E-2</v>
      </c>
    </row>
    <row r="39" spans="1:6" x14ac:dyDescent="0.15">
      <c r="A39">
        <v>0.24791850000000001</v>
      </c>
      <c r="B39">
        <v>-0.6864557</v>
      </c>
      <c r="C39">
        <v>0.66370439999999997</v>
      </c>
      <c r="D39">
        <v>-0.70729050000000004</v>
      </c>
      <c r="E39">
        <v>-0.15358520000000001</v>
      </c>
      <c r="F39">
        <v>0.1553339</v>
      </c>
    </row>
    <row r="40" spans="1:6" x14ac:dyDescent="0.15">
      <c r="A40">
        <v>0.2739588</v>
      </c>
      <c r="B40">
        <v>-0.54308270000000003</v>
      </c>
      <c r="C40">
        <v>0.40043990000000002</v>
      </c>
      <c r="D40">
        <v>-0.25220019999999999</v>
      </c>
      <c r="E40">
        <v>-2.2875119999999999E-2</v>
      </c>
      <c r="F40">
        <v>0.16128609999999999</v>
      </c>
    </row>
    <row r="41" spans="1:6" x14ac:dyDescent="0.15">
      <c r="A41">
        <v>0.25361339999999999</v>
      </c>
      <c r="B41">
        <v>-0.59246900000000002</v>
      </c>
      <c r="C41">
        <v>0.44539230000000002</v>
      </c>
      <c r="D41">
        <v>-0.23753569999999999</v>
      </c>
      <c r="E41">
        <v>6.0203350000000003E-2</v>
      </c>
      <c r="F41">
        <v>0.1055624</v>
      </c>
    </row>
    <row r="42" spans="1:6" x14ac:dyDescent="0.15">
      <c r="A42">
        <v>0.26124069999999999</v>
      </c>
      <c r="B42">
        <v>-0.51338709999999999</v>
      </c>
      <c r="C42">
        <v>0.50962229999999997</v>
      </c>
      <c r="D42">
        <v>-0.59655820000000004</v>
      </c>
      <c r="E42">
        <v>2.9954899999999997E-4</v>
      </c>
      <c r="F42">
        <v>5.2277560000000001E-2</v>
      </c>
    </row>
    <row r="43" spans="1:6" x14ac:dyDescent="0.15">
      <c r="A43">
        <v>0.2877228</v>
      </c>
      <c r="B43">
        <v>-0.55216319999999997</v>
      </c>
      <c r="C43">
        <v>0.63165510000000002</v>
      </c>
      <c r="D43">
        <v>-0.68737159999999997</v>
      </c>
      <c r="E43">
        <v>9.9866860000000002E-2</v>
      </c>
      <c r="F43">
        <v>0.10381650000000001</v>
      </c>
    </row>
    <row r="44" spans="1:6" x14ac:dyDescent="0.15">
      <c r="A44">
        <v>0.22354840000000001</v>
      </c>
      <c r="B44">
        <v>-0.39243169999999999</v>
      </c>
      <c r="C44">
        <v>0.49154999999999999</v>
      </c>
      <c r="D44">
        <v>-0.75553329999999996</v>
      </c>
      <c r="E44">
        <v>9.0072680000000002E-2</v>
      </c>
      <c r="F44">
        <v>5.9760140000000003E-2</v>
      </c>
    </row>
    <row r="45" spans="1:6" x14ac:dyDescent="0.15">
      <c r="A45">
        <v>0.27666439999999998</v>
      </c>
      <c r="B45">
        <v>-0.4413686</v>
      </c>
      <c r="C45">
        <v>0.60722869999999995</v>
      </c>
      <c r="D45">
        <v>-0.5529982</v>
      </c>
      <c r="E45">
        <v>0.20063880000000001</v>
      </c>
      <c r="F45">
        <v>0.2364455</v>
      </c>
    </row>
    <row r="46" spans="1:6" x14ac:dyDescent="0.15">
      <c r="A46">
        <v>0.23816080000000001</v>
      </c>
      <c r="B46">
        <v>-0.56964340000000002</v>
      </c>
      <c r="C46">
        <v>0.648455</v>
      </c>
      <c r="D46">
        <v>-1</v>
      </c>
      <c r="E46">
        <v>8.8766410000000004E-2</v>
      </c>
      <c r="F46">
        <v>8.0523549999999999E-2</v>
      </c>
    </row>
    <row r="47" spans="1:6" x14ac:dyDescent="0.15">
      <c r="A47">
        <v>0.28467039999999999</v>
      </c>
      <c r="B47">
        <v>-0.52839860000000005</v>
      </c>
      <c r="C47">
        <v>0.64989169999999996</v>
      </c>
      <c r="D47">
        <v>-0.58705810000000003</v>
      </c>
      <c r="E47">
        <v>3.473627E-2</v>
      </c>
      <c r="F47">
        <v>9.0803490000000001E-2</v>
      </c>
    </row>
    <row r="48" spans="1:6" x14ac:dyDescent="0.15">
      <c r="A48">
        <v>0.29496319999999998</v>
      </c>
      <c r="B48">
        <v>-0.53222460000000005</v>
      </c>
      <c r="C48">
        <v>0.53132360000000001</v>
      </c>
      <c r="D48">
        <v>-0.24348159999999999</v>
      </c>
      <c r="E48">
        <v>3.116445E-2</v>
      </c>
      <c r="F48">
        <v>0.17695659999999999</v>
      </c>
    </row>
    <row r="49" spans="1:6" x14ac:dyDescent="0.15">
      <c r="A49">
        <v>0.24847820000000001</v>
      </c>
      <c r="B49">
        <v>-0.71148310000000003</v>
      </c>
      <c r="C49">
        <v>0.62980840000000005</v>
      </c>
      <c r="D49">
        <v>-0.79484270000000001</v>
      </c>
      <c r="E49">
        <v>-1.979794E-2</v>
      </c>
      <c r="F49">
        <v>0.1313222</v>
      </c>
    </row>
    <row r="50" spans="1:6" x14ac:dyDescent="0.15">
      <c r="A50">
        <v>0.2553416</v>
      </c>
      <c r="B50">
        <v>-0.6606417</v>
      </c>
      <c r="C50">
        <v>0.63209119999999996</v>
      </c>
      <c r="D50">
        <v>-0.81254380000000004</v>
      </c>
      <c r="E50">
        <v>-1.0457839999999999E-2</v>
      </c>
      <c r="F50">
        <v>9.715994E-2</v>
      </c>
    </row>
    <row r="51" spans="1:6" x14ac:dyDescent="0.15">
      <c r="A51">
        <v>0.34347889999999998</v>
      </c>
      <c r="B51">
        <v>-0.64286299999999996</v>
      </c>
      <c r="C51">
        <v>0.68284900000000004</v>
      </c>
      <c r="D51">
        <v>-0.6530165</v>
      </c>
      <c r="E51">
        <v>-3.0849910000000001E-2</v>
      </c>
      <c r="F51">
        <v>0.1000537</v>
      </c>
    </row>
    <row r="52" spans="1:6" x14ac:dyDescent="0.15">
      <c r="A52">
        <v>0.28888779999999997</v>
      </c>
      <c r="B52">
        <v>-0.66772779999999998</v>
      </c>
      <c r="C52">
        <v>0.62342660000000005</v>
      </c>
      <c r="D52">
        <v>-0.67044119999999996</v>
      </c>
      <c r="E52">
        <v>6.5816979999999997E-2</v>
      </c>
      <c r="F52">
        <v>0.1873929</v>
      </c>
    </row>
    <row r="53" spans="1:6" x14ac:dyDescent="0.15">
      <c r="A53">
        <v>0.27448349999999999</v>
      </c>
      <c r="B53">
        <v>-0.52921399999999996</v>
      </c>
      <c r="C53">
        <v>0.62126079999999995</v>
      </c>
      <c r="D53">
        <v>-0.7447376</v>
      </c>
      <c r="E53">
        <v>-1.561335E-2</v>
      </c>
      <c r="F53">
        <v>8.6114220000000005E-2</v>
      </c>
    </row>
    <row r="54" spans="1:6" x14ac:dyDescent="0.15">
      <c r="A54">
        <v>0.28722259999999999</v>
      </c>
      <c r="B54">
        <v>-0.69077080000000002</v>
      </c>
      <c r="C54">
        <v>0.7800359</v>
      </c>
      <c r="D54">
        <v>-0.9850854</v>
      </c>
      <c r="E54">
        <v>4.375047E-2</v>
      </c>
      <c r="F54">
        <v>0.12498380000000001</v>
      </c>
    </row>
    <row r="55" spans="1:6" x14ac:dyDescent="0.15">
      <c r="A55">
        <v>0.31786170000000002</v>
      </c>
      <c r="B55">
        <v>-0.61377110000000001</v>
      </c>
      <c r="C55">
        <v>0.74374459999999998</v>
      </c>
      <c r="D55">
        <v>-1</v>
      </c>
      <c r="E55">
        <v>-4.3334200000000003E-2</v>
      </c>
      <c r="F55">
        <v>5.7441220000000001E-2</v>
      </c>
    </row>
    <row r="56" spans="1:6" x14ac:dyDescent="0.15">
      <c r="A56">
        <v>0.2275363</v>
      </c>
      <c r="B56">
        <v>-0.59749620000000003</v>
      </c>
      <c r="C56">
        <v>0.8294916</v>
      </c>
      <c r="D56">
        <v>-1</v>
      </c>
      <c r="E56">
        <v>3.2155580000000003E-2</v>
      </c>
      <c r="F56">
        <v>-1.187946E-2</v>
      </c>
    </row>
    <row r="57" spans="1:6" x14ac:dyDescent="0.15">
      <c r="A57">
        <v>0.3382136</v>
      </c>
      <c r="B57">
        <v>-0.53296549999999998</v>
      </c>
      <c r="C57">
        <v>0.88538410000000001</v>
      </c>
      <c r="D57">
        <v>-1</v>
      </c>
      <c r="E57">
        <v>0.27745229999999999</v>
      </c>
      <c r="F57">
        <v>0.1142553</v>
      </c>
    </row>
    <row r="58" spans="1:6" x14ac:dyDescent="0.15">
      <c r="A58">
        <v>0.32171270000000002</v>
      </c>
      <c r="B58">
        <v>-0.53447619999999996</v>
      </c>
      <c r="C58">
        <v>0.89183250000000003</v>
      </c>
      <c r="D58">
        <v>-1</v>
      </c>
      <c r="E58">
        <v>8.8182090000000005E-2</v>
      </c>
      <c r="F58">
        <v>3.3906579999999999E-2</v>
      </c>
    </row>
    <row r="59" spans="1:6" x14ac:dyDescent="0.15">
      <c r="A59">
        <v>0.36156349999999998</v>
      </c>
      <c r="B59">
        <v>-0.59223150000000002</v>
      </c>
      <c r="C59">
        <v>0.89061729999999995</v>
      </c>
      <c r="D59">
        <v>-1</v>
      </c>
      <c r="E59">
        <v>2.9013830000000001E-2</v>
      </c>
      <c r="F59">
        <v>8.3236119999999997E-2</v>
      </c>
    </row>
    <row r="60" spans="1:6" x14ac:dyDescent="0.15">
      <c r="A60">
        <v>0.35982979999999998</v>
      </c>
      <c r="B60">
        <v>-0.62594879999999997</v>
      </c>
      <c r="C60">
        <v>0.87497219999999998</v>
      </c>
      <c r="D60">
        <v>-1</v>
      </c>
      <c r="E60">
        <v>4.6849759999999997E-2</v>
      </c>
      <c r="F60">
        <v>0.1787811</v>
      </c>
    </row>
    <row r="61" spans="1:6" x14ac:dyDescent="0.15">
      <c r="A61">
        <v>0.39907880000000001</v>
      </c>
      <c r="B61">
        <v>-0.77006889999999995</v>
      </c>
      <c r="C61">
        <v>0.95124109999999995</v>
      </c>
      <c r="D61">
        <v>-1</v>
      </c>
      <c r="E61">
        <v>-1.463398E-2</v>
      </c>
      <c r="F61">
        <v>0.1681349</v>
      </c>
    </row>
    <row r="62" spans="1:6" x14ac:dyDescent="0.15">
      <c r="A62">
        <v>0.4626479</v>
      </c>
      <c r="B62">
        <v>-0.85082500000000005</v>
      </c>
      <c r="C62">
        <v>1</v>
      </c>
      <c r="D62">
        <v>-1</v>
      </c>
      <c r="E62">
        <v>-7.3799329999999996E-2</v>
      </c>
      <c r="F62">
        <v>0.1961611</v>
      </c>
    </row>
    <row r="63" spans="1:6" x14ac:dyDescent="0.15">
      <c r="A63">
        <v>0.35598679999999999</v>
      </c>
      <c r="B63">
        <v>-0.7228618</v>
      </c>
      <c r="C63">
        <v>0.93137340000000002</v>
      </c>
      <c r="D63">
        <v>-1</v>
      </c>
      <c r="E63">
        <v>-4.2051680000000001E-2</v>
      </c>
      <c r="F63">
        <v>9.8721100000000006E-2</v>
      </c>
    </row>
    <row r="64" spans="1:6" x14ac:dyDescent="0.15">
      <c r="A64">
        <v>0.43399860000000001</v>
      </c>
      <c r="B64">
        <v>-0.72239629999999999</v>
      </c>
      <c r="C64">
        <v>0.91413120000000003</v>
      </c>
      <c r="D64">
        <v>-1</v>
      </c>
      <c r="E64">
        <v>-7.569758E-2</v>
      </c>
      <c r="F64">
        <v>0.1241844</v>
      </c>
    </row>
    <row r="65" spans="1:6" x14ac:dyDescent="0.15">
      <c r="A65">
        <v>0.43198730000000002</v>
      </c>
      <c r="B65">
        <v>-0.67544749999999998</v>
      </c>
      <c r="C65">
        <v>0.87888440000000001</v>
      </c>
      <c r="D65">
        <v>-1</v>
      </c>
      <c r="E65">
        <v>-0.1084908</v>
      </c>
      <c r="F65">
        <v>0.1126108</v>
      </c>
    </row>
    <row r="66" spans="1:6" x14ac:dyDescent="0.15">
      <c r="A66">
        <v>0.28122550000000002</v>
      </c>
      <c r="B66">
        <v>-0.72959320000000005</v>
      </c>
      <c r="C66">
        <v>0.84866960000000002</v>
      </c>
      <c r="D66">
        <v>-1</v>
      </c>
      <c r="E66">
        <v>-3.3402960000000002E-2</v>
      </c>
      <c r="F66">
        <v>0.15139759999999999</v>
      </c>
    </row>
    <row r="67" spans="1:6" x14ac:dyDescent="0.15">
      <c r="A67">
        <v>0.3805617</v>
      </c>
      <c r="B67">
        <v>-0.68225749999999996</v>
      </c>
      <c r="C67">
        <v>0.86975290000000005</v>
      </c>
      <c r="D67">
        <v>-1</v>
      </c>
      <c r="E67">
        <v>-8.7550639999999999E-2</v>
      </c>
      <c r="F67">
        <v>0.14455699999999999</v>
      </c>
    </row>
    <row r="68" spans="1:6" x14ac:dyDescent="0.15">
      <c r="A68">
        <v>0.2469093</v>
      </c>
      <c r="B68">
        <v>-0.58367119999999995</v>
      </c>
      <c r="C68">
        <v>0.84781740000000005</v>
      </c>
      <c r="D68">
        <v>-1</v>
      </c>
      <c r="E68">
        <v>-1.8122920000000001E-3</v>
      </c>
      <c r="F68">
        <v>0.19737679999999999</v>
      </c>
    </row>
    <row r="69" spans="1:6" x14ac:dyDescent="0.15">
      <c r="A69">
        <v>0.33985880000000002</v>
      </c>
      <c r="B69">
        <v>-0.61770270000000005</v>
      </c>
      <c r="C69">
        <v>0.79216330000000001</v>
      </c>
      <c r="D69">
        <v>-0.94958260000000005</v>
      </c>
      <c r="E69">
        <v>-0.1071521</v>
      </c>
      <c r="F69">
        <v>0.1671117</v>
      </c>
    </row>
    <row r="70" spans="1:6" x14ac:dyDescent="0.15">
      <c r="A70">
        <v>0.31594359999999999</v>
      </c>
      <c r="B70">
        <v>-0.57129149999999995</v>
      </c>
      <c r="C70">
        <v>0.62148619999999999</v>
      </c>
      <c r="D70">
        <v>-0.73972300000000002</v>
      </c>
      <c r="E70">
        <v>-2.2757380000000001E-2</v>
      </c>
      <c r="F70">
        <v>0.1560821</v>
      </c>
    </row>
    <row r="71" spans="1:6" x14ac:dyDescent="0.15">
      <c r="A71">
        <v>0.31889689999999998</v>
      </c>
      <c r="B71">
        <v>-0.56600200000000001</v>
      </c>
      <c r="C71">
        <v>0.65301330000000002</v>
      </c>
      <c r="D71">
        <v>-0.76193580000000005</v>
      </c>
      <c r="E71">
        <v>-3.3281079999999998E-2</v>
      </c>
      <c r="F71">
        <v>0.1820966</v>
      </c>
    </row>
    <row r="72" spans="1:6" x14ac:dyDescent="0.15">
      <c r="A72">
        <v>0.24624070000000001</v>
      </c>
      <c r="B72">
        <v>-0.63128269999999997</v>
      </c>
      <c r="C72">
        <v>0.64299419999999996</v>
      </c>
      <c r="D72">
        <v>-1</v>
      </c>
      <c r="E72">
        <v>-3.5749830000000003E-2</v>
      </c>
      <c r="F72">
        <v>0.14012830000000001</v>
      </c>
    </row>
    <row r="73" spans="1:6" x14ac:dyDescent="0.15">
      <c r="A73">
        <v>0.22214539999999999</v>
      </c>
      <c r="B73">
        <v>-0.49759439999999999</v>
      </c>
      <c r="C73">
        <v>0.70768299999999995</v>
      </c>
      <c r="D73">
        <v>-1</v>
      </c>
      <c r="E73">
        <v>-6.3714939999999998E-2</v>
      </c>
      <c r="F73">
        <v>0.20153550000000001</v>
      </c>
    </row>
    <row r="74" spans="1:6" x14ac:dyDescent="0.15">
      <c r="A74">
        <v>0.2401075</v>
      </c>
      <c r="B74">
        <v>-0.56224439999999998</v>
      </c>
      <c r="C74">
        <v>0.70912410000000003</v>
      </c>
      <c r="D74">
        <v>-1</v>
      </c>
      <c r="E74">
        <v>-0.1362748</v>
      </c>
      <c r="F74">
        <v>0.1147772</v>
      </c>
    </row>
    <row r="75" spans="1:6" x14ac:dyDescent="0.15">
      <c r="A75">
        <v>0.2174603</v>
      </c>
      <c r="B75">
        <v>-0.48977310000000002</v>
      </c>
      <c r="C75">
        <v>0.73422330000000002</v>
      </c>
      <c r="D75">
        <v>-1</v>
      </c>
      <c r="E75">
        <v>-5.9045159999999999E-2</v>
      </c>
      <c r="F75">
        <v>7.782008E-2</v>
      </c>
    </row>
    <row r="76" spans="1:6" x14ac:dyDescent="0.15">
      <c r="A76">
        <v>0.1830146</v>
      </c>
      <c r="B76">
        <v>-0.39108910000000002</v>
      </c>
      <c r="C76">
        <v>0.63576489999999997</v>
      </c>
      <c r="D76">
        <v>-1</v>
      </c>
      <c r="E76">
        <v>2.4633539999999999E-2</v>
      </c>
      <c r="F76">
        <v>6.5788689999999997E-2</v>
      </c>
    </row>
    <row r="77" spans="1:6" x14ac:dyDescent="0.15">
      <c r="A77">
        <v>0.1680063</v>
      </c>
      <c r="B77">
        <v>-0.3102084</v>
      </c>
      <c r="C77">
        <v>0.59521639999999998</v>
      </c>
      <c r="D77">
        <v>-1</v>
      </c>
      <c r="E77">
        <v>8.4427430000000008E-3</v>
      </c>
      <c r="F77">
        <v>-1.6906540000000001E-2</v>
      </c>
    </row>
    <row r="78" spans="1:6" x14ac:dyDescent="0.15">
      <c r="A78">
        <v>0.1763747</v>
      </c>
      <c r="B78">
        <v>-0.33065549999999999</v>
      </c>
      <c r="C78">
        <v>0.56882440000000001</v>
      </c>
      <c r="D78">
        <v>-1</v>
      </c>
      <c r="E78">
        <v>6.4911919999999998E-2</v>
      </c>
      <c r="F78">
        <v>-7.9429799999999995E-2</v>
      </c>
    </row>
    <row r="79" spans="1:6" x14ac:dyDescent="0.15">
      <c r="A79">
        <v>0.27030199999999999</v>
      </c>
      <c r="B79">
        <v>-0.4363609</v>
      </c>
      <c r="C79">
        <v>0.60103209999999996</v>
      </c>
      <c r="D79">
        <v>-0.78146819999999995</v>
      </c>
      <c r="E79">
        <v>0.1987998</v>
      </c>
      <c r="F79">
        <v>-2.5950750000000002E-2</v>
      </c>
    </row>
    <row r="80" spans="1:6" x14ac:dyDescent="0.15">
      <c r="A80">
        <v>0.3015756</v>
      </c>
      <c r="B80">
        <v>-0.4828056</v>
      </c>
      <c r="C80">
        <v>0.64155569999999995</v>
      </c>
      <c r="D80">
        <v>-0.73798459999999999</v>
      </c>
      <c r="E80">
        <v>0.1757901</v>
      </c>
      <c r="F80">
        <v>-3.9492380000000001E-2</v>
      </c>
    </row>
    <row r="81" spans="1:6" x14ac:dyDescent="0.15">
      <c r="A81">
        <v>0.33618769999999998</v>
      </c>
      <c r="B81">
        <v>-0.67040619999999995</v>
      </c>
      <c r="C81">
        <v>0.72016380000000002</v>
      </c>
      <c r="D81">
        <v>-0.56674020000000003</v>
      </c>
      <c r="E81">
        <v>0.13303770000000001</v>
      </c>
      <c r="F81">
        <v>-2.074312E-2</v>
      </c>
    </row>
    <row r="82" spans="1:6" x14ac:dyDescent="0.15">
      <c r="A82">
        <v>0.32866669999999998</v>
      </c>
      <c r="B82">
        <v>-0.62127379999999999</v>
      </c>
      <c r="C82">
        <v>0.62100200000000005</v>
      </c>
      <c r="D82">
        <v>-0.36234050000000001</v>
      </c>
      <c r="E82">
        <v>0.13232630000000001</v>
      </c>
      <c r="F82">
        <v>-3.1461419999999997E-2</v>
      </c>
    </row>
    <row r="83" spans="1:6" x14ac:dyDescent="0.15">
      <c r="A83">
        <v>0.24055260000000001</v>
      </c>
      <c r="B83">
        <v>-0.56009810000000004</v>
      </c>
      <c r="C83">
        <v>0.50691600000000003</v>
      </c>
      <c r="D83">
        <v>-0.57441439999999999</v>
      </c>
      <c r="E83">
        <v>0.1774085</v>
      </c>
      <c r="F83">
        <v>-6.5173659999999994E-2</v>
      </c>
    </row>
    <row r="84" spans="1:6" x14ac:dyDescent="0.15">
      <c r="A84">
        <v>0.25860490000000003</v>
      </c>
      <c r="B84">
        <v>-0.55084849999999996</v>
      </c>
      <c r="C84">
        <v>0.50844849999999997</v>
      </c>
      <c r="D84">
        <v>-0.43713859999999999</v>
      </c>
      <c r="E84">
        <v>0.18018219999999999</v>
      </c>
      <c r="F84">
        <v>-4.5374690000000002E-2</v>
      </c>
    </row>
    <row r="85" spans="1:6" x14ac:dyDescent="0.15">
      <c r="A85">
        <v>0.30685790000000002</v>
      </c>
      <c r="B85">
        <v>-0.52276040000000001</v>
      </c>
      <c r="C85">
        <v>0.46864</v>
      </c>
      <c r="D85">
        <v>-0.13027250000000001</v>
      </c>
      <c r="E85">
        <v>0.14358940000000001</v>
      </c>
      <c r="F85">
        <v>-1.456468E-2</v>
      </c>
    </row>
    <row r="86" spans="1:6" x14ac:dyDescent="0.15">
      <c r="A86">
        <v>0.36219479999999998</v>
      </c>
      <c r="B86">
        <v>-0.54603429999999997</v>
      </c>
      <c r="C86">
        <v>0.5741735</v>
      </c>
      <c r="D86">
        <v>-7.9774659999999997E-2</v>
      </c>
      <c r="E86">
        <v>0.10670109999999999</v>
      </c>
      <c r="F86">
        <v>4.6722979999999997E-2</v>
      </c>
    </row>
    <row r="87" spans="1:6" x14ac:dyDescent="0.15">
      <c r="A87">
        <v>0.2241206</v>
      </c>
      <c r="B87">
        <v>-0.33778049999999998</v>
      </c>
      <c r="C87">
        <v>0.50749259999999996</v>
      </c>
      <c r="D87">
        <v>-0.76974209999999998</v>
      </c>
      <c r="E87">
        <v>0.1203558</v>
      </c>
      <c r="F87">
        <v>0.1139926</v>
      </c>
    </row>
    <row r="88" spans="1:6" x14ac:dyDescent="0.15">
      <c r="A88">
        <v>0.27102029999999999</v>
      </c>
      <c r="B88">
        <v>-0.30557060000000003</v>
      </c>
      <c r="C88">
        <v>0.50444719999999998</v>
      </c>
      <c r="D88">
        <v>-0.48235980000000001</v>
      </c>
      <c r="E88">
        <v>0.1152651</v>
      </c>
      <c r="F88">
        <v>8.3523899999999998E-2</v>
      </c>
    </row>
    <row r="89" spans="1:6" x14ac:dyDescent="0.15">
      <c r="A89">
        <v>0.22545370000000001</v>
      </c>
      <c r="B89">
        <v>-0.37499710000000003</v>
      </c>
      <c r="C89">
        <v>0.55469259999999998</v>
      </c>
      <c r="D89">
        <v>-0.65971299999999999</v>
      </c>
      <c r="E89">
        <v>0.11436300000000001</v>
      </c>
      <c r="F89">
        <v>7.6414850000000006E-2</v>
      </c>
    </row>
    <row r="90" spans="1:6" x14ac:dyDescent="0.15">
      <c r="A90">
        <v>0.2342004</v>
      </c>
      <c r="B90">
        <v>-0.36366969999999998</v>
      </c>
      <c r="C90">
        <v>0.46227249999999998</v>
      </c>
      <c r="D90">
        <v>-0.51282810000000001</v>
      </c>
      <c r="E90">
        <v>5.3631119999999997E-2</v>
      </c>
      <c r="F90">
        <v>6.3061320000000004E-2</v>
      </c>
    </row>
    <row r="91" spans="1:6" x14ac:dyDescent="0.15">
      <c r="A91">
        <v>0.21830379999999999</v>
      </c>
      <c r="B91">
        <v>-0.4386678</v>
      </c>
      <c r="C91">
        <v>0.51656789999999997</v>
      </c>
      <c r="D91">
        <v>-0.63349350000000004</v>
      </c>
      <c r="E91">
        <v>5.798623E-2</v>
      </c>
      <c r="F91">
        <v>6.3491820000000004E-2</v>
      </c>
    </row>
    <row r="92" spans="1:6" x14ac:dyDescent="0.15">
      <c r="A92">
        <v>0.2472847</v>
      </c>
      <c r="B92">
        <v>-0.48143639999999999</v>
      </c>
      <c r="C92">
        <v>0.61798759999999997</v>
      </c>
      <c r="D92">
        <v>-0.7337361</v>
      </c>
      <c r="E92">
        <v>3.82616E-2</v>
      </c>
      <c r="F92">
        <v>5.4117659999999998E-2</v>
      </c>
    </row>
    <row r="93" spans="1:6" x14ac:dyDescent="0.15">
      <c r="A93">
        <v>0.28717029999999999</v>
      </c>
      <c r="B93">
        <v>-0.3791641</v>
      </c>
      <c r="C93">
        <v>0.56277469999999996</v>
      </c>
      <c r="D93">
        <v>-0.57225040000000005</v>
      </c>
      <c r="E93">
        <v>3.3659179999999997E-2</v>
      </c>
      <c r="F93">
        <v>3.8915419999999999E-2</v>
      </c>
    </row>
    <row r="94" spans="1:6" x14ac:dyDescent="0.15">
      <c r="A94">
        <v>0.28423369999999998</v>
      </c>
      <c r="B94">
        <v>-0.52437219999999996</v>
      </c>
      <c r="C94">
        <v>0.6184096</v>
      </c>
      <c r="D94">
        <v>-0.79781279999999999</v>
      </c>
      <c r="E94">
        <v>1.4174890000000001E-2</v>
      </c>
      <c r="F94">
        <v>0.1492523</v>
      </c>
    </row>
    <row r="95" spans="1:6" x14ac:dyDescent="0.15">
      <c r="A95">
        <v>0.2275991</v>
      </c>
      <c r="B95">
        <v>-0.56695709999999999</v>
      </c>
      <c r="C95">
        <v>0.74099939999999997</v>
      </c>
      <c r="D95">
        <v>-1</v>
      </c>
      <c r="E95">
        <v>-6.5695340000000001E-3</v>
      </c>
      <c r="F95">
        <v>0.13967940000000001</v>
      </c>
    </row>
    <row r="96" spans="1:6" x14ac:dyDescent="0.15">
      <c r="A96">
        <v>0.21352099999999999</v>
      </c>
      <c r="B96">
        <v>-0.35993140000000001</v>
      </c>
      <c r="C96">
        <v>0.59163949999999998</v>
      </c>
      <c r="D96">
        <v>-1</v>
      </c>
      <c r="E96">
        <v>-2.7065579999999999E-2</v>
      </c>
      <c r="F96">
        <v>4.603003E-2</v>
      </c>
    </row>
    <row r="97" spans="1:6" x14ac:dyDescent="0.15">
      <c r="A97">
        <v>0.21104590000000001</v>
      </c>
      <c r="B97">
        <v>-0.28722399999999998</v>
      </c>
      <c r="C97">
        <v>0.48578290000000002</v>
      </c>
      <c r="D97">
        <v>-0.93539039999999996</v>
      </c>
      <c r="E97">
        <v>1.201435E-2</v>
      </c>
      <c r="F97">
        <v>0.1086375</v>
      </c>
    </row>
    <row r="98" spans="1:6" x14ac:dyDescent="0.15">
      <c r="A98">
        <v>0.22518199999999999</v>
      </c>
      <c r="B98">
        <v>-0.25332900000000003</v>
      </c>
      <c r="C98">
        <v>0.14680770000000001</v>
      </c>
      <c r="D98">
        <v>-0.40046589999999999</v>
      </c>
      <c r="E98">
        <v>1.222533E-2</v>
      </c>
      <c r="F98">
        <v>6.1476490000000002E-2</v>
      </c>
    </row>
    <row r="99" spans="1:6" x14ac:dyDescent="0.15">
      <c r="A99">
        <v>0.18533289999999999</v>
      </c>
      <c r="B99">
        <v>-0.24395330000000001</v>
      </c>
      <c r="C99">
        <v>0.1246124</v>
      </c>
      <c r="D99">
        <v>-0.3074115</v>
      </c>
      <c r="E99">
        <v>-1.8892609999999999E-3</v>
      </c>
      <c r="F99">
        <v>0.1402419</v>
      </c>
    </row>
    <row r="100" spans="1:6" x14ac:dyDescent="0.15">
      <c r="A100">
        <v>0.2154025</v>
      </c>
      <c r="B100">
        <v>-0.2434992</v>
      </c>
      <c r="C100">
        <v>0.12801019999999999</v>
      </c>
      <c r="D100">
        <v>-0.23295450000000001</v>
      </c>
      <c r="E100">
        <v>4.97767E-2</v>
      </c>
      <c r="F100">
        <v>0.1327229</v>
      </c>
    </row>
    <row r="101" spans="1:6" x14ac:dyDescent="0.15">
      <c r="A101">
        <v>0.28431070000000003</v>
      </c>
      <c r="B101">
        <v>-0.32016440000000002</v>
      </c>
      <c r="C101">
        <v>0.28174519999999997</v>
      </c>
      <c r="D101">
        <v>-0.2284832</v>
      </c>
      <c r="E101">
        <v>7.6100650000000006E-2</v>
      </c>
      <c r="F101">
        <v>0.13201869999999999</v>
      </c>
    </row>
    <row r="102" spans="1:6" x14ac:dyDescent="0.15">
      <c r="A102">
        <v>0.22855500000000001</v>
      </c>
      <c r="B102">
        <v>-0.32838879999999998</v>
      </c>
      <c r="C102">
        <v>0.75871259999999996</v>
      </c>
      <c r="D102">
        <v>-1</v>
      </c>
      <c r="E102">
        <v>-1.809904E-2</v>
      </c>
      <c r="F102">
        <v>6.8282750000000003E-2</v>
      </c>
    </row>
    <row r="103" spans="1:6" x14ac:dyDescent="0.15">
      <c r="A103">
        <v>0.2389087</v>
      </c>
      <c r="B103">
        <v>-0.50665539999999998</v>
      </c>
      <c r="C103">
        <v>0.84407399999999999</v>
      </c>
      <c r="D103">
        <v>-1</v>
      </c>
      <c r="E103">
        <v>-2.3092000000000001E-2</v>
      </c>
      <c r="F103">
        <v>2.892633E-2</v>
      </c>
    </row>
    <row r="104" spans="1:6" x14ac:dyDescent="0.15">
      <c r="A104">
        <v>0.25990859999999999</v>
      </c>
      <c r="B104">
        <v>-0.58504690000000004</v>
      </c>
      <c r="C104">
        <v>0.90414490000000003</v>
      </c>
      <c r="D104">
        <v>-1</v>
      </c>
      <c r="E104">
        <v>-4.2396059999999999E-2</v>
      </c>
      <c r="F104">
        <v>7.9291730000000005E-2</v>
      </c>
    </row>
    <row r="105" spans="1:6" x14ac:dyDescent="0.15">
      <c r="A105">
        <v>0.256552</v>
      </c>
      <c r="B105">
        <v>-0.55458079999999998</v>
      </c>
      <c r="C105">
        <v>0.94766629999999996</v>
      </c>
      <c r="D105">
        <v>-1</v>
      </c>
      <c r="E105">
        <v>-6.8268850000000006E-2</v>
      </c>
      <c r="F105">
        <v>0.1090473</v>
      </c>
    </row>
    <row r="106" spans="1:6" x14ac:dyDescent="0.15">
      <c r="A106">
        <v>0.2324831</v>
      </c>
      <c r="B106">
        <v>-0.47377170000000002</v>
      </c>
      <c r="C106">
        <v>0.86659160000000002</v>
      </c>
      <c r="D106">
        <v>-1</v>
      </c>
      <c r="E106">
        <v>-9.3190300000000004E-2</v>
      </c>
      <c r="F106">
        <v>8.597022E-2</v>
      </c>
    </row>
    <row r="107" spans="1:6" x14ac:dyDescent="0.15">
      <c r="A107">
        <v>0.2203937</v>
      </c>
      <c r="B107">
        <v>-0.44206879999999998</v>
      </c>
      <c r="C107">
        <v>0.81241180000000002</v>
      </c>
      <c r="D107">
        <v>-1</v>
      </c>
      <c r="E107">
        <v>-2.5776239999999999E-2</v>
      </c>
      <c r="F107">
        <v>0.1152126</v>
      </c>
    </row>
    <row r="108" spans="1:6" x14ac:dyDescent="0.15">
      <c r="A108">
        <v>0.23406640000000001</v>
      </c>
      <c r="B108">
        <v>-0.50044200000000005</v>
      </c>
      <c r="C108">
        <v>0.84977749999999996</v>
      </c>
      <c r="D108">
        <v>-1</v>
      </c>
      <c r="E108">
        <v>-6.511633E-2</v>
      </c>
      <c r="F108">
        <v>5.7962979999999997E-2</v>
      </c>
    </row>
    <row r="109" spans="1:6" x14ac:dyDescent="0.15">
      <c r="A109">
        <v>0.23813719999999999</v>
      </c>
      <c r="B109">
        <v>-0.37747520000000001</v>
      </c>
      <c r="C109">
        <v>0.76620120000000003</v>
      </c>
      <c r="D109">
        <v>-1</v>
      </c>
      <c r="E109">
        <v>1.181419E-2</v>
      </c>
      <c r="F109">
        <v>0.12681410000000001</v>
      </c>
    </row>
    <row r="110" spans="1:6" x14ac:dyDescent="0.15">
      <c r="A110">
        <v>0.158912</v>
      </c>
      <c r="B110">
        <v>-0.25037029999999999</v>
      </c>
      <c r="C110">
        <v>0.66027749999999996</v>
      </c>
      <c r="D110">
        <v>-1</v>
      </c>
      <c r="E110">
        <v>4.2087630000000001E-2</v>
      </c>
      <c r="F110">
        <v>-5.3937829999999997E-4</v>
      </c>
    </row>
    <row r="111" spans="1:6" x14ac:dyDescent="0.15">
      <c r="A111">
        <v>0.1792416</v>
      </c>
      <c r="B111">
        <v>-0.28504740000000001</v>
      </c>
      <c r="C111">
        <v>0.79107329999999998</v>
      </c>
      <c r="D111">
        <v>-1</v>
      </c>
      <c r="E111">
        <v>5.7420640000000002E-2</v>
      </c>
      <c r="F111">
        <v>0.1223752</v>
      </c>
    </row>
    <row r="112" spans="1:6" x14ac:dyDescent="0.15">
      <c r="A112">
        <v>0.1435535</v>
      </c>
      <c r="B112">
        <v>-0.1143932</v>
      </c>
      <c r="C112">
        <v>0.64534800000000003</v>
      </c>
      <c r="D112">
        <v>-1</v>
      </c>
      <c r="E112">
        <v>-1.568048E-2</v>
      </c>
      <c r="F112">
        <v>-5.521856E-2</v>
      </c>
    </row>
    <row r="113" spans="1:6" x14ac:dyDescent="0.15">
      <c r="A113">
        <v>0.15716160000000001</v>
      </c>
      <c r="B113">
        <v>-0.1653328</v>
      </c>
      <c r="C113">
        <v>0.70969559999999998</v>
      </c>
      <c r="D113">
        <v>-1</v>
      </c>
      <c r="E113">
        <v>-4.8006689999999998E-2</v>
      </c>
      <c r="F113">
        <v>2.1838270000000002E-3</v>
      </c>
    </row>
    <row r="114" spans="1:6" x14ac:dyDescent="0.15">
      <c r="A114">
        <v>0.13622790000000001</v>
      </c>
      <c r="B114">
        <v>-0.16606950000000001</v>
      </c>
      <c r="C114">
        <v>0.68209819999999999</v>
      </c>
      <c r="D114">
        <v>-1</v>
      </c>
      <c r="E114">
        <v>9.9854829999999999E-3</v>
      </c>
      <c r="F114">
        <v>1.726449E-2</v>
      </c>
    </row>
    <row r="115" spans="1:6" x14ac:dyDescent="0.15">
      <c r="A115">
        <v>0.13643440000000001</v>
      </c>
      <c r="B115">
        <v>-0.1076206</v>
      </c>
      <c r="C115">
        <v>0.63118980000000002</v>
      </c>
      <c r="D115">
        <v>-1</v>
      </c>
      <c r="E115">
        <v>6.4446139999999999E-2</v>
      </c>
      <c r="F115">
        <v>6.6803810000000005E-2</v>
      </c>
    </row>
    <row r="116" spans="1:6" x14ac:dyDescent="0.15">
      <c r="A116">
        <v>0.1618723</v>
      </c>
      <c r="B116">
        <v>-0.1460523</v>
      </c>
      <c r="C116">
        <v>0.64122190000000001</v>
      </c>
      <c r="D116">
        <v>-1</v>
      </c>
      <c r="E116">
        <v>8.3974869999999993E-2</v>
      </c>
      <c r="F116">
        <v>6.9503930000000005E-2</v>
      </c>
    </row>
    <row r="117" spans="1:6" x14ac:dyDescent="0.15">
      <c r="A117">
        <v>0.16207170000000001</v>
      </c>
      <c r="B117">
        <v>-0.1610663</v>
      </c>
      <c r="C117">
        <v>0.61635819999999997</v>
      </c>
      <c r="D117">
        <v>-1</v>
      </c>
      <c r="E117">
        <v>0.1128451</v>
      </c>
      <c r="F117">
        <v>-1.058008E-2</v>
      </c>
    </row>
    <row r="118" spans="1:6" x14ac:dyDescent="0.15">
      <c r="A118">
        <v>0.1648173</v>
      </c>
      <c r="B118">
        <v>-0.16258239999999999</v>
      </c>
      <c r="C118">
        <v>0.65273970000000003</v>
      </c>
      <c r="D118">
        <v>-1</v>
      </c>
      <c r="E118">
        <v>5.7290859999999999E-2</v>
      </c>
      <c r="F118">
        <v>6.9712270000000007E-2</v>
      </c>
    </row>
    <row r="119" spans="1:6" x14ac:dyDescent="0.15">
      <c r="A119">
        <v>0.17150209999999999</v>
      </c>
      <c r="B119">
        <v>-0.21410689999999999</v>
      </c>
      <c r="C119">
        <v>0.66120029999999996</v>
      </c>
      <c r="D119">
        <v>-1</v>
      </c>
      <c r="E119">
        <v>2.4337939999999999E-2</v>
      </c>
      <c r="F119">
        <v>-4.4602579999999999E-3</v>
      </c>
    </row>
    <row r="120" spans="1:6" x14ac:dyDescent="0.15">
      <c r="A120">
        <v>0.1610221</v>
      </c>
      <c r="B120">
        <v>-0.22179180000000001</v>
      </c>
      <c r="C120">
        <v>0.65025189999999999</v>
      </c>
      <c r="D120">
        <v>-1</v>
      </c>
      <c r="E120">
        <v>1.1663389999999999E-2</v>
      </c>
      <c r="F120">
        <v>-3.0454660000000001E-2</v>
      </c>
    </row>
    <row r="121" spans="1:6" x14ac:dyDescent="0.15">
      <c r="A121">
        <v>0.2221728</v>
      </c>
      <c r="B121">
        <v>-0.24928040000000001</v>
      </c>
      <c r="C121">
        <v>0.79561649999999995</v>
      </c>
      <c r="D121">
        <v>-1</v>
      </c>
      <c r="E121">
        <v>-2.9455370000000002E-2</v>
      </c>
      <c r="F121">
        <v>-2.1390349999999999E-2</v>
      </c>
    </row>
    <row r="122" spans="1:6" x14ac:dyDescent="0.15">
      <c r="A122">
        <v>0.19764300000000001</v>
      </c>
      <c r="B122">
        <v>-0.31754660000000001</v>
      </c>
      <c r="C122">
        <v>0.80232559999999997</v>
      </c>
      <c r="D122">
        <v>-1</v>
      </c>
      <c r="E122">
        <v>-1.767413E-2</v>
      </c>
      <c r="F122">
        <v>2.293978E-2</v>
      </c>
    </row>
    <row r="123" spans="1:6" x14ac:dyDescent="0.15">
      <c r="A123">
        <v>0.18398339999999999</v>
      </c>
      <c r="B123">
        <v>-0.30603269999999999</v>
      </c>
      <c r="C123">
        <v>0.6572481</v>
      </c>
      <c r="D123">
        <v>-1</v>
      </c>
      <c r="E123">
        <v>8.4711819999999993E-2</v>
      </c>
      <c r="F123">
        <v>4.1631630000000003E-2</v>
      </c>
    </row>
    <row r="124" spans="1:6" x14ac:dyDescent="0.15">
      <c r="A124">
        <v>0.22084599999999999</v>
      </c>
      <c r="B124">
        <v>-0.36950450000000001</v>
      </c>
      <c r="C124">
        <v>0.71255539999999995</v>
      </c>
      <c r="D124">
        <v>-1</v>
      </c>
      <c r="E124">
        <v>7.046326E-2</v>
      </c>
      <c r="F124">
        <v>1.317582E-2</v>
      </c>
    </row>
    <row r="125" spans="1:6" x14ac:dyDescent="0.15">
      <c r="A125">
        <v>0.1636465</v>
      </c>
      <c r="B125">
        <v>-0.24945139999999999</v>
      </c>
      <c r="C125">
        <v>0.62149390000000004</v>
      </c>
      <c r="D125">
        <v>-1</v>
      </c>
      <c r="E125">
        <v>-9.4248219999999994E-2</v>
      </c>
      <c r="F125">
        <v>-5.0600310000000003E-2</v>
      </c>
    </row>
    <row r="126" spans="1:6" x14ac:dyDescent="0.15">
      <c r="A126">
        <v>0.18627940000000001</v>
      </c>
      <c r="B126">
        <v>-0.24678620000000001</v>
      </c>
      <c r="C126">
        <v>0.66121870000000005</v>
      </c>
      <c r="D126">
        <v>-1</v>
      </c>
      <c r="E126">
        <v>4.6309549999999998E-2</v>
      </c>
      <c r="F126">
        <v>2.982071E-2</v>
      </c>
    </row>
    <row r="127" spans="1:6" x14ac:dyDescent="0.15">
      <c r="A127">
        <v>0.16918230000000001</v>
      </c>
      <c r="B127">
        <v>-0.2646751</v>
      </c>
      <c r="C127">
        <v>0.6015741</v>
      </c>
      <c r="D127">
        <v>-1</v>
      </c>
      <c r="E127">
        <v>-1.146107E-2</v>
      </c>
      <c r="F127">
        <v>3.21114E-4</v>
      </c>
    </row>
    <row r="128" spans="1:6" x14ac:dyDescent="0.15">
      <c r="A128">
        <v>0.14389150000000001</v>
      </c>
      <c r="B128">
        <v>-0.19987750000000001</v>
      </c>
      <c r="C128">
        <v>0.61170910000000001</v>
      </c>
      <c r="D128">
        <v>-1</v>
      </c>
      <c r="E128">
        <v>-5.1756629999999998E-2</v>
      </c>
      <c r="F128">
        <v>2.1041730000000002E-2</v>
      </c>
    </row>
    <row r="129" spans="1:6" x14ac:dyDescent="0.15">
      <c r="A129">
        <v>0.15512119999999999</v>
      </c>
      <c r="B129">
        <v>-0.24311079999999999</v>
      </c>
      <c r="C129">
        <v>0.6051666</v>
      </c>
      <c r="D129">
        <v>-1</v>
      </c>
      <c r="E129">
        <v>-5.5345060000000001E-2</v>
      </c>
      <c r="F129">
        <v>-7.701471E-2</v>
      </c>
    </row>
    <row r="130" spans="1:6" x14ac:dyDescent="0.15">
      <c r="A130">
        <v>0.1283868</v>
      </c>
      <c r="B130">
        <v>-0.15208079999999999</v>
      </c>
      <c r="C130">
        <v>0.43693130000000002</v>
      </c>
      <c r="D130">
        <v>-1</v>
      </c>
      <c r="E130">
        <v>-2.0581060000000002E-2</v>
      </c>
      <c r="F130">
        <v>-9.8720829999999996E-2</v>
      </c>
    </row>
    <row r="131" spans="1:6" x14ac:dyDescent="0.15">
      <c r="A131">
        <v>0.1291301</v>
      </c>
      <c r="B131">
        <v>-0.1382032</v>
      </c>
      <c r="C131">
        <v>0.50863029999999998</v>
      </c>
      <c r="D131">
        <v>-1</v>
      </c>
      <c r="E131">
        <v>-2.6560150000000001E-2</v>
      </c>
      <c r="F131">
        <v>4.3131310000000004E-3</v>
      </c>
    </row>
    <row r="132" spans="1:6" x14ac:dyDescent="0.15">
      <c r="A132">
        <v>0.1450882</v>
      </c>
      <c r="B132">
        <v>-0.13951160000000001</v>
      </c>
      <c r="C132">
        <v>0.47533920000000002</v>
      </c>
      <c r="D132">
        <v>-1</v>
      </c>
      <c r="E132">
        <v>-3.7494769999999997E-2</v>
      </c>
      <c r="F132">
        <v>3.1611479999999997E-2</v>
      </c>
    </row>
    <row r="133" spans="1:6" x14ac:dyDescent="0.15">
      <c r="A133">
        <v>0.1292141</v>
      </c>
      <c r="B133">
        <v>-8.0789169999999993E-2</v>
      </c>
      <c r="C133">
        <v>0.43567430000000001</v>
      </c>
      <c r="D133">
        <v>-1</v>
      </c>
      <c r="E133">
        <v>6.3499959999999994E-2</v>
      </c>
      <c r="F133">
        <v>6.7233500000000002E-2</v>
      </c>
    </row>
    <row r="134" spans="1:6" x14ac:dyDescent="0.15">
      <c r="A134">
        <v>0.1067586</v>
      </c>
      <c r="B134">
        <v>-9.7763610000000001E-2</v>
      </c>
      <c r="C134">
        <v>0.46612710000000002</v>
      </c>
      <c r="D134">
        <v>-1</v>
      </c>
      <c r="E134">
        <v>7.2835800000000006E-2</v>
      </c>
      <c r="F134">
        <v>3.7034440000000002E-2</v>
      </c>
    </row>
    <row r="135" spans="1:6" x14ac:dyDescent="0.15">
      <c r="A135">
        <v>0.13970779999999999</v>
      </c>
      <c r="B135">
        <v>-0.13808100000000001</v>
      </c>
      <c r="C135">
        <v>0.47750999999999999</v>
      </c>
      <c r="D135">
        <v>-1</v>
      </c>
      <c r="E135">
        <v>-2.962732E-3</v>
      </c>
      <c r="F135">
        <v>3.9678129999999999E-2</v>
      </c>
    </row>
    <row r="136" spans="1:6" x14ac:dyDescent="0.15">
      <c r="A136">
        <v>0.1395634</v>
      </c>
      <c r="B136">
        <v>-0.11356719999999999</v>
      </c>
      <c r="C136">
        <v>0.47298509999999999</v>
      </c>
      <c r="D136">
        <v>-1</v>
      </c>
      <c r="E136">
        <v>-2.3490670000000002E-2</v>
      </c>
      <c r="F136">
        <v>-2.2287009999999999E-2</v>
      </c>
    </row>
    <row r="137" spans="1:6" x14ac:dyDescent="0.15">
      <c r="A137">
        <v>0.1392525</v>
      </c>
      <c r="B137">
        <v>-0.134045</v>
      </c>
      <c r="C137">
        <v>0.55688000000000004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3"/>
  <sheetViews>
    <sheetView tabSelected="1" workbookViewId="0">
      <selection sqref="A1:F443"/>
    </sheetView>
  </sheetViews>
  <sheetFormatPr defaultRowHeight="13.5" x14ac:dyDescent="0.15"/>
  <sheetData>
    <row r="1" spans="1:6" x14ac:dyDescent="0.15">
      <c r="A1">
        <v>8.5637469999999993E-2</v>
      </c>
      <c r="B1">
        <v>0.1298784</v>
      </c>
      <c r="C1">
        <v>-1.5923880000000001E-2</v>
      </c>
      <c r="D1">
        <v>-0.1522298</v>
      </c>
      <c r="E1">
        <v>0.15916230000000001</v>
      </c>
      <c r="F1">
        <v>-0.18931049999999999</v>
      </c>
    </row>
    <row r="2" spans="1:6" x14ac:dyDescent="0.15">
      <c r="A2">
        <v>8.5637469999999993E-2</v>
      </c>
      <c r="B2">
        <v>0.1298784</v>
      </c>
      <c r="C2">
        <v>-1.5923880000000001E-2</v>
      </c>
      <c r="D2">
        <v>-0.1522298</v>
      </c>
      <c r="E2">
        <v>0.15916230000000001</v>
      </c>
      <c r="F2">
        <v>-0.18931049999999999</v>
      </c>
    </row>
    <row r="3" spans="1:6" x14ac:dyDescent="0.15">
      <c r="A3">
        <v>9.4131690000000004E-2</v>
      </c>
      <c r="B3">
        <v>9.9745210000000001E-2</v>
      </c>
      <c r="C3">
        <v>7.7035439999999997E-2</v>
      </c>
      <c r="D3">
        <v>-0.17182520000000001</v>
      </c>
      <c r="E3">
        <v>0.1489895</v>
      </c>
      <c r="F3">
        <v>-0.15161479999999999</v>
      </c>
    </row>
    <row r="4" spans="1:6" x14ac:dyDescent="0.15">
      <c r="A4">
        <v>9.4131690000000004E-2</v>
      </c>
      <c r="B4">
        <v>9.9745210000000001E-2</v>
      </c>
      <c r="C4">
        <v>7.7035439999999997E-2</v>
      </c>
      <c r="D4">
        <v>-0.17182520000000001</v>
      </c>
      <c r="E4">
        <v>0.1489895</v>
      </c>
      <c r="F4">
        <v>-0.15161479999999999</v>
      </c>
    </row>
    <row r="5" spans="1:6" x14ac:dyDescent="0.15">
      <c r="A5">
        <v>9.6393859999999998E-2</v>
      </c>
      <c r="B5">
        <v>8.9655090000000007E-2</v>
      </c>
      <c r="C5">
        <v>4.7969730000000002E-2</v>
      </c>
      <c r="D5">
        <v>-0.1505059</v>
      </c>
      <c r="E5">
        <v>0.11860179999999999</v>
      </c>
      <c r="F5">
        <v>-0.14342530000000001</v>
      </c>
    </row>
    <row r="6" spans="1:6" x14ac:dyDescent="0.15">
      <c r="A6">
        <v>9.5662940000000002E-2</v>
      </c>
      <c r="B6">
        <v>9.3205949999999996E-2</v>
      </c>
      <c r="C6">
        <v>4.8447030000000002E-2</v>
      </c>
      <c r="D6">
        <v>-0.1379794</v>
      </c>
      <c r="E6">
        <v>0.1154628</v>
      </c>
      <c r="F6">
        <v>-0.14583679999999999</v>
      </c>
    </row>
    <row r="7" spans="1:6" x14ac:dyDescent="0.15">
      <c r="A7">
        <v>0.162609</v>
      </c>
      <c r="B7">
        <v>-2.4827990000000001E-2</v>
      </c>
      <c r="C7">
        <v>0.1714088</v>
      </c>
      <c r="D7">
        <v>-0.14079720000000001</v>
      </c>
      <c r="E7">
        <v>0.11547159999999999</v>
      </c>
      <c r="F7">
        <v>-9.5417269999999998E-2</v>
      </c>
    </row>
    <row r="8" spans="1:6" x14ac:dyDescent="0.15">
      <c r="A8">
        <v>0.1103978</v>
      </c>
      <c r="B8">
        <v>4.4565760000000003E-2</v>
      </c>
      <c r="C8">
        <v>7.848658E-2</v>
      </c>
      <c r="D8">
        <v>-0.16290540000000001</v>
      </c>
      <c r="E8">
        <v>0.15166360000000001</v>
      </c>
      <c r="F8">
        <v>-0.1487327</v>
      </c>
    </row>
    <row r="9" spans="1:6" x14ac:dyDescent="0.15">
      <c r="A9">
        <v>0.1103978</v>
      </c>
      <c r="B9">
        <v>4.4565760000000003E-2</v>
      </c>
      <c r="C9">
        <v>7.848658E-2</v>
      </c>
      <c r="D9">
        <v>-0.16290540000000001</v>
      </c>
      <c r="E9">
        <v>0.15166360000000001</v>
      </c>
      <c r="F9">
        <v>-0.1487327</v>
      </c>
    </row>
    <row r="10" spans="1:6" x14ac:dyDescent="0.15">
      <c r="A10">
        <v>0.1103978</v>
      </c>
      <c r="B10">
        <v>4.4565760000000003E-2</v>
      </c>
      <c r="C10">
        <v>7.848658E-2</v>
      </c>
      <c r="D10">
        <v>-0.16290540000000001</v>
      </c>
      <c r="E10">
        <v>0.15166360000000001</v>
      </c>
      <c r="F10">
        <v>-0.1487327</v>
      </c>
    </row>
    <row r="11" spans="1:6" x14ac:dyDescent="0.15">
      <c r="A11">
        <v>0.1165472</v>
      </c>
      <c r="B11">
        <v>5.1697130000000001E-2</v>
      </c>
      <c r="C11">
        <v>6.9010630000000003E-2</v>
      </c>
      <c r="D11">
        <v>-0.1199848</v>
      </c>
      <c r="E11">
        <v>0.15530289999999999</v>
      </c>
      <c r="F11">
        <v>-0.16913310000000001</v>
      </c>
    </row>
    <row r="12" spans="1:6" x14ac:dyDescent="0.15">
      <c r="A12">
        <v>0.1165472</v>
      </c>
      <c r="B12">
        <v>5.1697130000000001E-2</v>
      </c>
      <c r="C12">
        <v>6.9010630000000003E-2</v>
      </c>
      <c r="D12">
        <v>-0.1199848</v>
      </c>
      <c r="E12">
        <v>0.15530289999999999</v>
      </c>
      <c r="F12">
        <v>-0.16913310000000001</v>
      </c>
    </row>
    <row r="13" spans="1:6" x14ac:dyDescent="0.15">
      <c r="A13">
        <v>0.1040145</v>
      </c>
      <c r="B13">
        <v>6.3101210000000005E-2</v>
      </c>
      <c r="C13">
        <v>2.935838E-2</v>
      </c>
      <c r="D13">
        <v>-8.5271369999999999E-2</v>
      </c>
      <c r="E13">
        <v>0.11017390000000001</v>
      </c>
      <c r="F13">
        <v>-0.15537500000000001</v>
      </c>
    </row>
    <row r="14" spans="1:6" x14ac:dyDescent="0.15">
      <c r="A14">
        <v>8.1593189999999996E-2</v>
      </c>
      <c r="B14">
        <v>9.035377E-2</v>
      </c>
      <c r="C14">
        <v>1.058069E-2</v>
      </c>
      <c r="D14">
        <v>-0.12563199999999999</v>
      </c>
      <c r="E14">
        <v>0.1185876</v>
      </c>
      <c r="F14">
        <v>-0.150503</v>
      </c>
    </row>
    <row r="15" spans="1:6" x14ac:dyDescent="0.15">
      <c r="A15">
        <v>8.903266E-2</v>
      </c>
      <c r="B15">
        <v>9.5784720000000004E-2</v>
      </c>
      <c r="C15">
        <v>2.477702E-2</v>
      </c>
      <c r="D15">
        <v>-0.17397090000000001</v>
      </c>
      <c r="E15">
        <v>0.16039819999999999</v>
      </c>
      <c r="F15">
        <v>-8.1911979999999995E-2</v>
      </c>
    </row>
    <row r="16" spans="1:6" x14ac:dyDescent="0.15">
      <c r="A16">
        <v>8.903266E-2</v>
      </c>
      <c r="B16">
        <v>9.5784720000000004E-2</v>
      </c>
      <c r="C16">
        <v>2.477702E-2</v>
      </c>
      <c r="D16">
        <v>-0.17397090000000001</v>
      </c>
      <c r="E16">
        <v>0.16039819999999999</v>
      </c>
      <c r="F16">
        <v>-8.1911979999999995E-2</v>
      </c>
    </row>
    <row r="17" spans="1:6" x14ac:dyDescent="0.15">
      <c r="A17">
        <v>8.903266E-2</v>
      </c>
      <c r="B17">
        <v>9.5784720000000004E-2</v>
      </c>
      <c r="C17">
        <v>2.477702E-2</v>
      </c>
      <c r="D17">
        <v>-0.17397090000000001</v>
      </c>
      <c r="E17">
        <v>0.16039819999999999</v>
      </c>
      <c r="F17">
        <v>-8.1911979999999995E-2</v>
      </c>
    </row>
    <row r="18" spans="1:6" x14ac:dyDescent="0.15">
      <c r="A18">
        <v>0.1047894</v>
      </c>
      <c r="B18">
        <v>9.2957730000000002E-2</v>
      </c>
      <c r="C18">
        <v>6.6642719999999997E-3</v>
      </c>
      <c r="D18">
        <v>-7.8613939999999993E-2</v>
      </c>
      <c r="E18">
        <v>0.13994219999999999</v>
      </c>
      <c r="F18">
        <v>-0.12441679999999999</v>
      </c>
    </row>
    <row r="19" spans="1:6" x14ac:dyDescent="0.15">
      <c r="A19">
        <v>0.1135618</v>
      </c>
      <c r="B19">
        <v>6.886834E-2</v>
      </c>
      <c r="C19">
        <v>1.9032480000000001E-2</v>
      </c>
      <c r="D19">
        <v>-9.1836829999999994E-2</v>
      </c>
      <c r="E19">
        <v>0.1521062</v>
      </c>
      <c r="F19">
        <v>-0.1003734</v>
      </c>
    </row>
    <row r="20" spans="1:6" x14ac:dyDescent="0.15">
      <c r="A20">
        <v>0.112402</v>
      </c>
      <c r="B20">
        <v>5.5775959999999999E-2</v>
      </c>
      <c r="C20">
        <v>3.2048449999999999E-2</v>
      </c>
      <c r="D20">
        <v>-0.1203256</v>
      </c>
      <c r="E20">
        <v>0.16745389999999999</v>
      </c>
      <c r="F20">
        <v>-0.1630055</v>
      </c>
    </row>
    <row r="21" spans="1:6" x14ac:dyDescent="0.15">
      <c r="A21">
        <v>0.10555539999999999</v>
      </c>
      <c r="B21">
        <v>5.2846129999999998E-2</v>
      </c>
      <c r="C21">
        <v>2.3394450000000001E-2</v>
      </c>
      <c r="D21">
        <v>-0.13481299999999999</v>
      </c>
      <c r="E21">
        <v>0.15443470000000001</v>
      </c>
      <c r="F21">
        <v>-0.1387487</v>
      </c>
    </row>
    <row r="22" spans="1:6" x14ac:dyDescent="0.15">
      <c r="A22">
        <v>8.8438619999999996E-2</v>
      </c>
      <c r="B22">
        <v>7.3236350000000006E-2</v>
      </c>
      <c r="C22">
        <v>1.2220979999999999E-2</v>
      </c>
      <c r="D22">
        <v>-0.1593995</v>
      </c>
      <c r="E22">
        <v>0.1373093</v>
      </c>
      <c r="F22">
        <v>-0.16182879999999999</v>
      </c>
    </row>
    <row r="23" spans="1:6" x14ac:dyDescent="0.15">
      <c r="A23">
        <v>8.8438619999999996E-2</v>
      </c>
      <c r="B23">
        <v>7.3236350000000006E-2</v>
      </c>
      <c r="C23">
        <v>1.2220979999999999E-2</v>
      </c>
      <c r="D23">
        <v>-0.1593995</v>
      </c>
      <c r="E23">
        <v>0.1373093</v>
      </c>
      <c r="F23">
        <v>-0.16182879999999999</v>
      </c>
    </row>
    <row r="24" spans="1:6" x14ac:dyDescent="0.15">
      <c r="A24">
        <v>8.8438619999999996E-2</v>
      </c>
      <c r="B24">
        <v>7.3236350000000006E-2</v>
      </c>
      <c r="C24">
        <v>1.2220979999999999E-2</v>
      </c>
      <c r="D24">
        <v>-0.1593995</v>
      </c>
      <c r="E24">
        <v>0.1373093</v>
      </c>
      <c r="F24">
        <v>-0.16182879999999999</v>
      </c>
    </row>
    <row r="25" spans="1:6" x14ac:dyDescent="0.15">
      <c r="A25">
        <v>8.8438619999999996E-2</v>
      </c>
      <c r="B25">
        <v>7.3236350000000006E-2</v>
      </c>
      <c r="C25">
        <v>1.2220979999999999E-2</v>
      </c>
      <c r="D25">
        <v>-0.1593995</v>
      </c>
      <c r="E25">
        <v>0.1373093</v>
      </c>
      <c r="F25">
        <v>-0.16182879999999999</v>
      </c>
    </row>
    <row r="26" spans="1:6" x14ac:dyDescent="0.15">
      <c r="A26">
        <v>8.8438619999999996E-2</v>
      </c>
      <c r="B26">
        <v>7.3236350000000006E-2</v>
      </c>
      <c r="C26">
        <v>1.2220979999999999E-2</v>
      </c>
      <c r="D26">
        <v>-0.1593995</v>
      </c>
      <c r="E26">
        <v>0.1373093</v>
      </c>
      <c r="F26">
        <v>-0.16182879999999999</v>
      </c>
    </row>
    <row r="27" spans="1:6" x14ac:dyDescent="0.15">
      <c r="A27">
        <v>0.1048404</v>
      </c>
      <c r="B27">
        <v>7.0858050000000006E-2</v>
      </c>
      <c r="C27">
        <v>4.6139569999999998E-2</v>
      </c>
      <c r="D27">
        <v>-0.14616870000000001</v>
      </c>
      <c r="E27">
        <v>0.1562231</v>
      </c>
      <c r="F27">
        <v>-0.1148134</v>
      </c>
    </row>
    <row r="28" spans="1:6" x14ac:dyDescent="0.15">
      <c r="A28">
        <v>0.1048404</v>
      </c>
      <c r="B28">
        <v>7.0858050000000006E-2</v>
      </c>
      <c r="C28">
        <v>4.6139569999999998E-2</v>
      </c>
      <c r="D28">
        <v>-0.14616870000000001</v>
      </c>
      <c r="E28">
        <v>0.1562231</v>
      </c>
      <c r="F28">
        <v>-0.1148134</v>
      </c>
    </row>
    <row r="29" spans="1:6" x14ac:dyDescent="0.15">
      <c r="A29">
        <v>8.7850620000000004E-2</v>
      </c>
      <c r="B29">
        <v>9.7135470000000002E-2</v>
      </c>
      <c r="C29">
        <v>5.6935029999999999E-3</v>
      </c>
      <c r="D29">
        <v>-0.1559982</v>
      </c>
      <c r="E29">
        <v>0.16053919999999999</v>
      </c>
      <c r="F29">
        <v>-0.1045465</v>
      </c>
    </row>
    <row r="30" spans="1:6" x14ac:dyDescent="0.15">
      <c r="A30">
        <v>8.7850620000000004E-2</v>
      </c>
      <c r="B30">
        <v>9.7135470000000002E-2</v>
      </c>
      <c r="C30">
        <v>5.6935029999999999E-3</v>
      </c>
      <c r="D30">
        <v>-0.1559982</v>
      </c>
      <c r="E30">
        <v>0.16053919999999999</v>
      </c>
      <c r="F30">
        <v>-0.1045465</v>
      </c>
    </row>
    <row r="31" spans="1:6" x14ac:dyDescent="0.15">
      <c r="A31">
        <v>0.1035822</v>
      </c>
      <c r="B31">
        <v>7.7511819999999995E-2</v>
      </c>
      <c r="C31">
        <v>6.5906300000000001E-2</v>
      </c>
      <c r="D31">
        <v>-0.1437457</v>
      </c>
      <c r="E31">
        <v>0.14154610000000001</v>
      </c>
      <c r="F31">
        <v>-0.1421491</v>
      </c>
    </row>
    <row r="32" spans="1:6" x14ac:dyDescent="0.15">
      <c r="A32">
        <v>0.1123836</v>
      </c>
      <c r="B32">
        <v>6.383424E-2</v>
      </c>
      <c r="C32">
        <v>5.8178529999999999E-2</v>
      </c>
      <c r="D32">
        <v>-0.1197957</v>
      </c>
      <c r="E32">
        <v>0.14222399999999999</v>
      </c>
      <c r="F32">
        <v>-0.15806680000000001</v>
      </c>
    </row>
    <row r="33" spans="1:6" x14ac:dyDescent="0.15">
      <c r="A33">
        <v>9.2301030000000006E-2</v>
      </c>
      <c r="B33">
        <v>0.114234</v>
      </c>
      <c r="C33">
        <v>1.065458E-2</v>
      </c>
      <c r="D33">
        <v>-0.15823209999999999</v>
      </c>
      <c r="E33">
        <v>0.15933729999999999</v>
      </c>
      <c r="F33">
        <v>-0.12914129999999999</v>
      </c>
    </row>
    <row r="34" spans="1:6" x14ac:dyDescent="0.15">
      <c r="A34">
        <v>0.1047954</v>
      </c>
      <c r="B34">
        <v>0.11743530000000001</v>
      </c>
      <c r="C34">
        <v>3.102208E-2</v>
      </c>
      <c r="D34">
        <v>-0.14096590000000001</v>
      </c>
      <c r="E34">
        <v>0.17821029999999999</v>
      </c>
      <c r="F34">
        <v>-0.1658143</v>
      </c>
    </row>
    <row r="35" spans="1:6" x14ac:dyDescent="0.15">
      <c r="A35">
        <v>0.1014269</v>
      </c>
      <c r="B35">
        <v>0.1018647</v>
      </c>
      <c r="C35">
        <v>5.9156790000000001E-2</v>
      </c>
      <c r="D35">
        <v>-0.1669165</v>
      </c>
      <c r="E35">
        <v>0.13489619999999999</v>
      </c>
      <c r="F35">
        <v>-7.6236239999999997E-2</v>
      </c>
    </row>
    <row r="36" spans="1:6" x14ac:dyDescent="0.15">
      <c r="A36">
        <v>0.10562779999999999</v>
      </c>
      <c r="B36">
        <v>8.9286530000000003E-2</v>
      </c>
      <c r="C36">
        <v>7.7088770000000001E-2</v>
      </c>
      <c r="D36">
        <v>-0.1465118</v>
      </c>
      <c r="E36">
        <v>0.13559740000000001</v>
      </c>
      <c r="F36">
        <v>-6.076111E-2</v>
      </c>
    </row>
    <row r="37" spans="1:6" x14ac:dyDescent="0.15">
      <c r="A37">
        <v>0.10562779999999999</v>
      </c>
      <c r="B37">
        <v>8.9286530000000003E-2</v>
      </c>
      <c r="C37">
        <v>7.7088770000000001E-2</v>
      </c>
      <c r="D37">
        <v>-0.1465118</v>
      </c>
      <c r="E37">
        <v>0.13559740000000001</v>
      </c>
      <c r="F37">
        <v>-6.076111E-2</v>
      </c>
    </row>
    <row r="38" spans="1:6" x14ac:dyDescent="0.15">
      <c r="A38">
        <v>0.1118113</v>
      </c>
      <c r="B38">
        <v>6.0414339999999997E-2</v>
      </c>
      <c r="C38">
        <v>9.2255000000000004E-2</v>
      </c>
      <c r="D38">
        <v>-0.1127317</v>
      </c>
      <c r="E38">
        <v>0.11377660000000001</v>
      </c>
      <c r="F38">
        <v>-5.0226880000000002E-2</v>
      </c>
    </row>
    <row r="39" spans="1:6" x14ac:dyDescent="0.15">
      <c r="A39">
        <v>0.12622739999999999</v>
      </c>
      <c r="B39">
        <v>3.5010350000000003E-2</v>
      </c>
      <c r="C39">
        <v>0.10528270000000001</v>
      </c>
      <c r="D39">
        <v>-7.6102699999999995E-2</v>
      </c>
      <c r="E39">
        <v>0.1143883</v>
      </c>
      <c r="F39">
        <v>-4.3459770000000002E-2</v>
      </c>
    </row>
    <row r="40" spans="1:6" x14ac:dyDescent="0.15">
      <c r="A40">
        <v>0.12622739999999999</v>
      </c>
      <c r="B40">
        <v>3.5010350000000003E-2</v>
      </c>
      <c r="C40">
        <v>0.10528270000000001</v>
      </c>
      <c r="D40">
        <v>-7.6102699999999995E-2</v>
      </c>
      <c r="E40">
        <v>0.1143883</v>
      </c>
      <c r="F40">
        <v>-4.3459770000000002E-2</v>
      </c>
    </row>
    <row r="41" spans="1:6" x14ac:dyDescent="0.15">
      <c r="A41">
        <v>0.12622739999999999</v>
      </c>
      <c r="B41">
        <v>3.5010350000000003E-2</v>
      </c>
      <c r="C41">
        <v>0.10528270000000001</v>
      </c>
      <c r="D41">
        <v>-7.6102699999999995E-2</v>
      </c>
      <c r="E41">
        <v>0.1143883</v>
      </c>
      <c r="F41">
        <v>-4.3459770000000002E-2</v>
      </c>
    </row>
    <row r="42" spans="1:6" x14ac:dyDescent="0.15">
      <c r="A42">
        <v>0.12622739999999999</v>
      </c>
      <c r="B42">
        <v>3.5010350000000003E-2</v>
      </c>
      <c r="C42">
        <v>0.10528270000000001</v>
      </c>
      <c r="D42">
        <v>-7.6102699999999995E-2</v>
      </c>
      <c r="E42">
        <v>0.1143883</v>
      </c>
      <c r="F42">
        <v>-4.3459770000000002E-2</v>
      </c>
    </row>
    <row r="43" spans="1:6" x14ac:dyDescent="0.15">
      <c r="A43">
        <v>0.12622739999999999</v>
      </c>
      <c r="B43">
        <v>3.5010350000000003E-2</v>
      </c>
      <c r="C43">
        <v>0.10528270000000001</v>
      </c>
      <c r="D43">
        <v>-7.6102699999999995E-2</v>
      </c>
      <c r="E43">
        <v>0.1143883</v>
      </c>
      <c r="F43">
        <v>-4.3459770000000002E-2</v>
      </c>
    </row>
    <row r="44" spans="1:6" x14ac:dyDescent="0.15">
      <c r="A44">
        <v>0.12622739999999999</v>
      </c>
      <c r="B44">
        <v>3.5010350000000003E-2</v>
      </c>
      <c r="C44">
        <v>0.10528270000000001</v>
      </c>
      <c r="D44">
        <v>-7.6102699999999995E-2</v>
      </c>
      <c r="E44">
        <v>0.1143883</v>
      </c>
      <c r="F44">
        <v>-4.3459770000000002E-2</v>
      </c>
    </row>
    <row r="45" spans="1:6" x14ac:dyDescent="0.15">
      <c r="A45">
        <v>0.12622739999999999</v>
      </c>
      <c r="B45">
        <v>3.5010350000000003E-2</v>
      </c>
      <c r="C45">
        <v>0.10528270000000001</v>
      </c>
      <c r="D45">
        <v>-7.6102699999999995E-2</v>
      </c>
      <c r="E45">
        <v>0.1143883</v>
      </c>
      <c r="F45">
        <v>-4.3459770000000002E-2</v>
      </c>
    </row>
    <row r="46" spans="1:6" x14ac:dyDescent="0.15">
      <c r="A46">
        <v>0.12622739999999999</v>
      </c>
      <c r="B46">
        <v>3.5010350000000003E-2</v>
      </c>
      <c r="C46">
        <v>0.10528270000000001</v>
      </c>
      <c r="D46">
        <v>-7.6102699999999995E-2</v>
      </c>
      <c r="E46">
        <v>0.1143883</v>
      </c>
      <c r="F46">
        <v>-4.3459770000000002E-2</v>
      </c>
    </row>
    <row r="47" spans="1:6" x14ac:dyDescent="0.15">
      <c r="A47">
        <v>0.12622739999999999</v>
      </c>
      <c r="B47">
        <v>3.5010350000000003E-2</v>
      </c>
      <c r="C47">
        <v>0.10528270000000001</v>
      </c>
      <c r="D47">
        <v>-7.6102699999999995E-2</v>
      </c>
      <c r="E47">
        <v>0.1143883</v>
      </c>
      <c r="F47">
        <v>-4.3459770000000002E-2</v>
      </c>
    </row>
    <row r="48" spans="1:6" x14ac:dyDescent="0.15">
      <c r="A48">
        <v>0.12622739999999999</v>
      </c>
      <c r="B48">
        <v>3.5010350000000003E-2</v>
      </c>
      <c r="C48">
        <v>0.10528270000000001</v>
      </c>
      <c r="D48">
        <v>-7.6102699999999995E-2</v>
      </c>
      <c r="E48">
        <v>0.1143883</v>
      </c>
      <c r="F48">
        <v>-4.3459770000000002E-2</v>
      </c>
    </row>
    <row r="49" spans="1:6" x14ac:dyDescent="0.15">
      <c r="A49">
        <v>0.12622739999999999</v>
      </c>
      <c r="B49">
        <v>3.5010350000000003E-2</v>
      </c>
      <c r="C49">
        <v>0.10528270000000001</v>
      </c>
      <c r="D49">
        <v>-7.6102699999999995E-2</v>
      </c>
      <c r="E49">
        <v>0.1143883</v>
      </c>
      <c r="F49">
        <v>-4.3459770000000002E-2</v>
      </c>
    </row>
    <row r="50" spans="1:6" x14ac:dyDescent="0.15">
      <c r="A50">
        <v>0.12622739999999999</v>
      </c>
      <c r="B50">
        <v>3.5010350000000003E-2</v>
      </c>
      <c r="C50">
        <v>0.10528270000000001</v>
      </c>
      <c r="D50">
        <v>-7.6102699999999995E-2</v>
      </c>
      <c r="E50">
        <v>0.1143883</v>
      </c>
      <c r="F50">
        <v>-4.3459770000000002E-2</v>
      </c>
    </row>
    <row r="51" spans="1:6" x14ac:dyDescent="0.15">
      <c r="A51">
        <v>0.12622739999999999</v>
      </c>
      <c r="B51">
        <v>3.5010350000000003E-2</v>
      </c>
      <c r="C51">
        <v>0.10528270000000001</v>
      </c>
      <c r="D51">
        <v>-7.6102699999999995E-2</v>
      </c>
      <c r="E51">
        <v>0.1143883</v>
      </c>
      <c r="F51">
        <v>-4.3459770000000002E-2</v>
      </c>
    </row>
    <row r="52" spans="1:6" x14ac:dyDescent="0.15">
      <c r="A52">
        <v>0.12622739999999999</v>
      </c>
      <c r="B52">
        <v>3.5010350000000003E-2</v>
      </c>
      <c r="C52">
        <v>0.10528270000000001</v>
      </c>
      <c r="D52">
        <v>-7.6102699999999995E-2</v>
      </c>
      <c r="E52">
        <v>0.1143883</v>
      </c>
      <c r="F52">
        <v>-4.3459770000000002E-2</v>
      </c>
    </row>
    <row r="53" spans="1:6" x14ac:dyDescent="0.15">
      <c r="A53">
        <v>0.12622739999999999</v>
      </c>
      <c r="B53">
        <v>3.5010350000000003E-2</v>
      </c>
      <c r="C53">
        <v>0.10528270000000001</v>
      </c>
      <c r="D53">
        <v>-7.6102699999999995E-2</v>
      </c>
      <c r="E53">
        <v>0.1143883</v>
      </c>
      <c r="F53">
        <v>-4.3459770000000002E-2</v>
      </c>
    </row>
    <row r="54" spans="1:6" x14ac:dyDescent="0.15">
      <c r="A54">
        <v>0.12622739999999999</v>
      </c>
      <c r="B54">
        <v>3.5010350000000003E-2</v>
      </c>
      <c r="C54">
        <v>0.10528270000000001</v>
      </c>
      <c r="D54">
        <v>-7.6102699999999995E-2</v>
      </c>
      <c r="E54">
        <v>0.1143883</v>
      </c>
      <c r="F54">
        <v>-4.3459770000000002E-2</v>
      </c>
    </row>
    <row r="55" spans="1:6" x14ac:dyDescent="0.15">
      <c r="A55">
        <v>0.12622739999999999</v>
      </c>
      <c r="B55">
        <v>3.5010350000000003E-2</v>
      </c>
      <c r="C55">
        <v>0.10528270000000001</v>
      </c>
      <c r="D55">
        <v>-7.6102699999999995E-2</v>
      </c>
      <c r="E55">
        <v>0.1143883</v>
      </c>
      <c r="F55">
        <v>-4.3459770000000002E-2</v>
      </c>
    </row>
    <row r="56" spans="1:6" x14ac:dyDescent="0.15">
      <c r="A56">
        <v>0.12622739999999999</v>
      </c>
      <c r="B56">
        <v>3.5010350000000003E-2</v>
      </c>
      <c r="C56">
        <v>0.10528270000000001</v>
      </c>
      <c r="D56">
        <v>-7.6102699999999995E-2</v>
      </c>
      <c r="E56">
        <v>0.1143883</v>
      </c>
      <c r="F56">
        <v>-4.3459770000000002E-2</v>
      </c>
    </row>
    <row r="57" spans="1:6" x14ac:dyDescent="0.15">
      <c r="A57">
        <v>0.12622739999999999</v>
      </c>
      <c r="B57">
        <v>3.5010350000000003E-2</v>
      </c>
      <c r="C57">
        <v>0.10528270000000001</v>
      </c>
      <c r="D57">
        <v>-7.6102699999999995E-2</v>
      </c>
      <c r="E57">
        <v>0.1143883</v>
      </c>
      <c r="F57">
        <v>-4.3459770000000002E-2</v>
      </c>
    </row>
    <row r="58" spans="1:6" x14ac:dyDescent="0.15">
      <c r="A58">
        <v>0.12622739999999999</v>
      </c>
      <c r="B58">
        <v>3.5010350000000003E-2</v>
      </c>
      <c r="C58">
        <v>0.10528270000000001</v>
      </c>
      <c r="D58">
        <v>-7.6102699999999995E-2</v>
      </c>
      <c r="E58">
        <v>0.1143883</v>
      </c>
      <c r="F58">
        <v>-4.3459770000000002E-2</v>
      </c>
    </row>
    <row r="59" spans="1:6" x14ac:dyDescent="0.15">
      <c r="A59">
        <v>0.12622739999999999</v>
      </c>
      <c r="B59">
        <v>3.5010350000000003E-2</v>
      </c>
      <c r="C59">
        <v>0.10528270000000001</v>
      </c>
      <c r="D59">
        <v>-7.6102699999999995E-2</v>
      </c>
      <c r="E59">
        <v>0.1143883</v>
      </c>
      <c r="F59">
        <v>-4.3459770000000002E-2</v>
      </c>
    </row>
    <row r="60" spans="1:6" x14ac:dyDescent="0.15">
      <c r="A60">
        <v>0.12622739999999999</v>
      </c>
      <c r="B60">
        <v>3.5010350000000003E-2</v>
      </c>
      <c r="C60">
        <v>0.10528270000000001</v>
      </c>
      <c r="D60">
        <v>-7.6102699999999995E-2</v>
      </c>
      <c r="E60">
        <v>0.1143883</v>
      </c>
      <c r="F60">
        <v>-4.3459770000000002E-2</v>
      </c>
    </row>
    <row r="61" spans="1:6" x14ac:dyDescent="0.15">
      <c r="A61">
        <v>0.12622739999999999</v>
      </c>
      <c r="B61">
        <v>3.5010350000000003E-2</v>
      </c>
      <c r="C61">
        <v>0.10528270000000001</v>
      </c>
      <c r="D61">
        <v>-7.6102699999999995E-2</v>
      </c>
      <c r="E61">
        <v>0.1143883</v>
      </c>
      <c r="F61">
        <v>-4.3459770000000002E-2</v>
      </c>
    </row>
    <row r="62" spans="1:6" x14ac:dyDescent="0.15">
      <c r="A62">
        <v>0.12622739999999999</v>
      </c>
      <c r="B62">
        <v>3.5010350000000003E-2</v>
      </c>
      <c r="C62">
        <v>0.10528270000000001</v>
      </c>
      <c r="D62">
        <v>-7.6102699999999995E-2</v>
      </c>
      <c r="E62">
        <v>0.1143883</v>
      </c>
      <c r="F62">
        <v>-4.3459770000000002E-2</v>
      </c>
    </row>
    <row r="63" spans="1:6" x14ac:dyDescent="0.15">
      <c r="A63">
        <v>0.12622739999999999</v>
      </c>
      <c r="B63">
        <v>3.5010350000000003E-2</v>
      </c>
      <c r="C63">
        <v>0.10528270000000001</v>
      </c>
      <c r="D63">
        <v>-7.6102699999999995E-2</v>
      </c>
      <c r="E63">
        <v>0.1143883</v>
      </c>
      <c r="F63">
        <v>-4.3459770000000002E-2</v>
      </c>
    </row>
    <row r="64" spans="1:6" x14ac:dyDescent="0.15">
      <c r="A64">
        <v>0.12622739999999999</v>
      </c>
      <c r="B64">
        <v>3.5010350000000003E-2</v>
      </c>
      <c r="C64">
        <v>0.10528270000000001</v>
      </c>
      <c r="D64">
        <v>-7.6102699999999995E-2</v>
      </c>
      <c r="E64">
        <v>0.1143883</v>
      </c>
      <c r="F64">
        <v>-4.3459770000000002E-2</v>
      </c>
    </row>
    <row r="65" spans="1:6" x14ac:dyDescent="0.15">
      <c r="A65">
        <v>0.116975</v>
      </c>
      <c r="B65">
        <v>1.8002460000000001E-2</v>
      </c>
      <c r="C65">
        <v>9.5198359999999996E-2</v>
      </c>
      <c r="D65">
        <v>-0.1131764</v>
      </c>
      <c r="E65">
        <v>9.6137700000000006E-2</v>
      </c>
      <c r="F65">
        <v>-8.5494379999999995E-2</v>
      </c>
    </row>
    <row r="66" spans="1:6" x14ac:dyDescent="0.15">
      <c r="A66">
        <v>0.116975</v>
      </c>
      <c r="B66">
        <v>1.8002460000000001E-2</v>
      </c>
      <c r="C66">
        <v>9.5198359999999996E-2</v>
      </c>
      <c r="D66">
        <v>-0.1131764</v>
      </c>
      <c r="E66">
        <v>9.6137700000000006E-2</v>
      </c>
      <c r="F66">
        <v>-8.5494379999999995E-2</v>
      </c>
    </row>
    <row r="67" spans="1:6" x14ac:dyDescent="0.15">
      <c r="A67">
        <v>0.14445910000000001</v>
      </c>
      <c r="B67">
        <v>-1.8873600000000001E-2</v>
      </c>
      <c r="C67">
        <v>0.112943</v>
      </c>
      <c r="D67">
        <v>-6.4088259999999994E-2</v>
      </c>
      <c r="E67">
        <v>9.5615420000000007E-2</v>
      </c>
      <c r="F67">
        <v>-4.1609319999999998E-2</v>
      </c>
    </row>
    <row r="68" spans="1:6" x14ac:dyDescent="0.15">
      <c r="A68">
        <v>0.14445910000000001</v>
      </c>
      <c r="B68">
        <v>-1.8873600000000001E-2</v>
      </c>
      <c r="C68">
        <v>0.112943</v>
      </c>
      <c r="D68">
        <v>-6.4088259999999994E-2</v>
      </c>
      <c r="E68">
        <v>9.5615420000000007E-2</v>
      </c>
      <c r="F68">
        <v>-4.1609319999999998E-2</v>
      </c>
    </row>
    <row r="69" spans="1:6" x14ac:dyDescent="0.15">
      <c r="A69">
        <v>0.130805</v>
      </c>
      <c r="B69">
        <v>-4.3129459999999998E-3</v>
      </c>
      <c r="C69">
        <v>8.9392570000000005E-2</v>
      </c>
      <c r="D69">
        <v>-0.114222</v>
      </c>
      <c r="E69">
        <v>0.1156399</v>
      </c>
      <c r="F69">
        <v>-5.9832009999999998E-2</v>
      </c>
    </row>
    <row r="70" spans="1:6" x14ac:dyDescent="0.15">
      <c r="A70">
        <v>0.130805</v>
      </c>
      <c r="B70">
        <v>-4.3129459999999998E-3</v>
      </c>
      <c r="C70">
        <v>8.9392570000000005E-2</v>
      </c>
      <c r="D70">
        <v>-0.114222</v>
      </c>
      <c r="E70">
        <v>0.1156399</v>
      </c>
      <c r="F70">
        <v>-5.9832009999999998E-2</v>
      </c>
    </row>
    <row r="71" spans="1:6" x14ac:dyDescent="0.15">
      <c r="A71">
        <v>0.130805</v>
      </c>
      <c r="B71">
        <v>-4.3129459999999998E-3</v>
      </c>
      <c r="C71">
        <v>8.9392570000000005E-2</v>
      </c>
      <c r="D71">
        <v>-0.114222</v>
      </c>
      <c r="E71">
        <v>0.1156399</v>
      </c>
      <c r="F71">
        <v>-5.9832009999999998E-2</v>
      </c>
    </row>
    <row r="72" spans="1:6" x14ac:dyDescent="0.15">
      <c r="A72">
        <v>0.130805</v>
      </c>
      <c r="B72">
        <v>-4.3129459999999998E-3</v>
      </c>
      <c r="C72">
        <v>8.9392570000000005E-2</v>
      </c>
      <c r="D72">
        <v>-0.114222</v>
      </c>
      <c r="E72">
        <v>0.1156399</v>
      </c>
      <c r="F72">
        <v>-5.9832009999999998E-2</v>
      </c>
    </row>
    <row r="73" spans="1:6" x14ac:dyDescent="0.15">
      <c r="A73">
        <v>0.130805</v>
      </c>
      <c r="B73">
        <v>-4.3129459999999998E-3</v>
      </c>
      <c r="C73">
        <v>8.9392570000000005E-2</v>
      </c>
      <c r="D73">
        <v>-0.114222</v>
      </c>
      <c r="E73">
        <v>0.1156399</v>
      </c>
      <c r="F73">
        <v>-5.9832009999999998E-2</v>
      </c>
    </row>
    <row r="74" spans="1:6" x14ac:dyDescent="0.15">
      <c r="A74">
        <v>0.13397139999999999</v>
      </c>
      <c r="B74">
        <v>-1.0852840000000001E-2</v>
      </c>
      <c r="C74">
        <v>9.0581229999999999E-2</v>
      </c>
      <c r="D74">
        <v>-0.1043071</v>
      </c>
      <c r="E74">
        <v>6.1291459999999999E-2</v>
      </c>
      <c r="F74">
        <v>-8.0210370000000003E-2</v>
      </c>
    </row>
    <row r="75" spans="1:6" x14ac:dyDescent="0.15">
      <c r="A75">
        <v>0.13397139999999999</v>
      </c>
      <c r="B75">
        <v>-1.0852840000000001E-2</v>
      </c>
      <c r="C75">
        <v>9.0581229999999999E-2</v>
      </c>
      <c r="D75">
        <v>-0.1043071</v>
      </c>
      <c r="E75">
        <v>6.1291459999999999E-2</v>
      </c>
      <c r="F75">
        <v>-8.0210370000000003E-2</v>
      </c>
    </row>
    <row r="76" spans="1:6" x14ac:dyDescent="0.15">
      <c r="A76">
        <v>0.13397139999999999</v>
      </c>
      <c r="B76">
        <v>-1.0852840000000001E-2</v>
      </c>
      <c r="C76">
        <v>9.0581229999999999E-2</v>
      </c>
      <c r="D76">
        <v>-0.1043071</v>
      </c>
      <c r="E76">
        <v>6.1291459999999999E-2</v>
      </c>
      <c r="F76">
        <v>-8.0210370000000003E-2</v>
      </c>
    </row>
    <row r="77" spans="1:6" x14ac:dyDescent="0.15">
      <c r="A77">
        <v>0.13397139999999999</v>
      </c>
      <c r="B77">
        <v>-1.0852840000000001E-2</v>
      </c>
      <c r="C77">
        <v>9.0581229999999999E-2</v>
      </c>
      <c r="D77">
        <v>-0.1043071</v>
      </c>
      <c r="E77">
        <v>6.1291459999999999E-2</v>
      </c>
      <c r="F77">
        <v>-8.0210370000000003E-2</v>
      </c>
    </row>
    <row r="78" spans="1:6" x14ac:dyDescent="0.15">
      <c r="A78">
        <v>0.14091020000000001</v>
      </c>
      <c r="B78">
        <v>-3.3708349999999998E-2</v>
      </c>
      <c r="C78">
        <v>0.11040030000000001</v>
      </c>
      <c r="D78">
        <v>-0.13139729999999999</v>
      </c>
      <c r="E78">
        <v>6.501933E-2</v>
      </c>
      <c r="F78">
        <v>-5.2999530000000003E-2</v>
      </c>
    </row>
    <row r="79" spans="1:6" x14ac:dyDescent="0.15">
      <c r="A79">
        <v>0.14091020000000001</v>
      </c>
      <c r="B79">
        <v>-3.3708349999999998E-2</v>
      </c>
      <c r="C79">
        <v>0.11040030000000001</v>
      </c>
      <c r="D79">
        <v>-0.13139729999999999</v>
      </c>
      <c r="E79">
        <v>6.501933E-2</v>
      </c>
      <c r="F79">
        <v>-5.2999530000000003E-2</v>
      </c>
    </row>
    <row r="80" spans="1:6" x14ac:dyDescent="0.15">
      <c r="A80">
        <v>0.13072259999999999</v>
      </c>
      <c r="B80">
        <v>-1.4466629999999999E-2</v>
      </c>
      <c r="C80">
        <v>7.2558780000000003E-2</v>
      </c>
      <c r="D80">
        <v>-0.1475417</v>
      </c>
      <c r="E80">
        <v>9.3460870000000001E-2</v>
      </c>
      <c r="F80">
        <v>-8.0630309999999997E-2</v>
      </c>
    </row>
    <row r="81" spans="1:6" x14ac:dyDescent="0.15">
      <c r="A81">
        <v>0.1055856</v>
      </c>
      <c r="B81">
        <v>4.0880060000000003E-2</v>
      </c>
      <c r="C81">
        <v>2.2098240000000002E-2</v>
      </c>
      <c r="D81">
        <v>-0.20515439999999999</v>
      </c>
      <c r="E81">
        <v>0.1177059</v>
      </c>
      <c r="F81">
        <v>-0.1042346</v>
      </c>
    </row>
    <row r="82" spans="1:6" x14ac:dyDescent="0.15">
      <c r="A82">
        <v>0.11630210000000001</v>
      </c>
      <c r="B82">
        <v>3.0109569999999999E-2</v>
      </c>
      <c r="C82">
        <v>8.8236380000000003E-2</v>
      </c>
      <c r="D82">
        <v>-0.16465779999999999</v>
      </c>
      <c r="E82">
        <v>8.1022960000000005E-2</v>
      </c>
      <c r="F82">
        <v>-7.6898510000000003E-2</v>
      </c>
    </row>
    <row r="83" spans="1:6" x14ac:dyDescent="0.15">
      <c r="A83">
        <v>0.1088399</v>
      </c>
      <c r="B83">
        <v>3.366069E-2</v>
      </c>
      <c r="C83">
        <v>8.0422279999999999E-2</v>
      </c>
      <c r="D83">
        <v>-0.18638250000000001</v>
      </c>
      <c r="E83">
        <v>7.9977179999999995E-2</v>
      </c>
      <c r="F83">
        <v>-6.9200369999999997E-2</v>
      </c>
    </row>
    <row r="84" spans="1:6" x14ac:dyDescent="0.15">
      <c r="A84">
        <v>0.10288</v>
      </c>
      <c r="B84">
        <v>5.0457450000000001E-2</v>
      </c>
      <c r="C84">
        <v>4.0673340000000002E-2</v>
      </c>
      <c r="D84">
        <v>-0.1817085</v>
      </c>
      <c r="E84">
        <v>0.1039186</v>
      </c>
      <c r="F84">
        <v>-7.2565820000000003E-2</v>
      </c>
    </row>
    <row r="85" spans="1:6" x14ac:dyDescent="0.15">
      <c r="A85">
        <v>0.10038080000000001</v>
      </c>
      <c r="B85">
        <v>6.9894510000000007E-2</v>
      </c>
      <c r="C85">
        <v>5.459075E-2</v>
      </c>
      <c r="D85">
        <v>-0.20098160000000001</v>
      </c>
      <c r="E85">
        <v>9.2515799999999995E-2</v>
      </c>
      <c r="F85">
        <v>-6.5412739999999997E-2</v>
      </c>
    </row>
    <row r="86" spans="1:6" x14ac:dyDescent="0.15">
      <c r="A86">
        <v>0.116949</v>
      </c>
      <c r="B86">
        <v>5.9532080000000001E-2</v>
      </c>
      <c r="C86">
        <v>0.1128663</v>
      </c>
      <c r="D86">
        <v>-0.2391026</v>
      </c>
      <c r="E86">
        <v>4.940278E-2</v>
      </c>
      <c r="F86">
        <v>-5.1355430000000001E-2</v>
      </c>
    </row>
    <row r="87" spans="1:6" x14ac:dyDescent="0.15">
      <c r="A87">
        <v>0.1211098</v>
      </c>
      <c r="B87">
        <v>3.6162090000000001E-2</v>
      </c>
      <c r="C87">
        <v>0.11004029999999999</v>
      </c>
      <c r="D87">
        <v>-0.21153530000000001</v>
      </c>
      <c r="E87">
        <v>2.8918119999999999E-2</v>
      </c>
      <c r="F87">
        <v>-8.6482020000000007E-2</v>
      </c>
    </row>
    <row r="88" spans="1:6" x14ac:dyDescent="0.15">
      <c r="A88">
        <v>0.1064396</v>
      </c>
      <c r="B88">
        <v>4.7266219999999998E-2</v>
      </c>
      <c r="C88">
        <v>4.950015E-2</v>
      </c>
      <c r="D88">
        <v>-0.20637559999999999</v>
      </c>
      <c r="E88">
        <v>9.1217290000000006E-2</v>
      </c>
      <c r="F88">
        <v>-9.7998189999999999E-2</v>
      </c>
    </row>
    <row r="89" spans="1:6" x14ac:dyDescent="0.15">
      <c r="A89">
        <v>8.5979760000000002E-2</v>
      </c>
      <c r="B89">
        <v>9.5056829999999995E-2</v>
      </c>
      <c r="C89">
        <v>1.803515E-2</v>
      </c>
      <c r="D89">
        <v>-0.23139470000000001</v>
      </c>
      <c r="E89">
        <v>7.2666900000000006E-2</v>
      </c>
      <c r="F89">
        <v>-0.153615</v>
      </c>
    </row>
    <row r="90" spans="1:6" x14ac:dyDescent="0.15">
      <c r="A90">
        <v>9.8628190000000004E-2</v>
      </c>
      <c r="B90">
        <v>9.3249109999999996E-2</v>
      </c>
      <c r="C90">
        <v>6.5890589999999999E-2</v>
      </c>
      <c r="D90">
        <v>-0.18245169999999999</v>
      </c>
      <c r="E90">
        <v>7.2946150000000001E-2</v>
      </c>
      <c r="F90">
        <v>-0.11110159999999999</v>
      </c>
    </row>
    <row r="91" spans="1:6" x14ac:dyDescent="0.15">
      <c r="A91">
        <v>9.8628190000000004E-2</v>
      </c>
      <c r="B91">
        <v>9.3249109999999996E-2</v>
      </c>
      <c r="C91">
        <v>6.5890589999999999E-2</v>
      </c>
      <c r="D91">
        <v>-0.18245169999999999</v>
      </c>
      <c r="E91">
        <v>7.2946150000000001E-2</v>
      </c>
      <c r="F91">
        <v>-0.11110159999999999</v>
      </c>
    </row>
    <row r="92" spans="1:6" x14ac:dyDescent="0.15">
      <c r="A92">
        <v>0.1171903</v>
      </c>
      <c r="B92">
        <v>5.7475459999999999E-2</v>
      </c>
      <c r="C92">
        <v>5.85286E-2</v>
      </c>
      <c r="D92">
        <v>-0.20279420000000001</v>
      </c>
      <c r="E92">
        <v>8.6750869999999994E-2</v>
      </c>
      <c r="F92">
        <v>-7.8640370000000001E-2</v>
      </c>
    </row>
    <row r="93" spans="1:6" x14ac:dyDescent="0.15">
      <c r="A93">
        <v>0.1171903</v>
      </c>
      <c r="B93">
        <v>5.7475459999999999E-2</v>
      </c>
      <c r="C93">
        <v>5.85286E-2</v>
      </c>
      <c r="D93">
        <v>-0.20279420000000001</v>
      </c>
      <c r="E93">
        <v>8.6750869999999994E-2</v>
      </c>
      <c r="F93">
        <v>-7.8640370000000001E-2</v>
      </c>
    </row>
    <row r="94" spans="1:6" x14ac:dyDescent="0.15">
      <c r="A94">
        <v>0.1051899</v>
      </c>
      <c r="B94">
        <v>6.3076160000000006E-2</v>
      </c>
      <c r="C94">
        <v>8.5079730000000006E-2</v>
      </c>
      <c r="D94">
        <v>-0.22503300000000001</v>
      </c>
      <c r="E94">
        <v>2.9805990000000001E-2</v>
      </c>
      <c r="F94">
        <v>-0.12285310000000001</v>
      </c>
    </row>
    <row r="95" spans="1:6" x14ac:dyDescent="0.15">
      <c r="A95">
        <v>0.1051899</v>
      </c>
      <c r="B95">
        <v>6.3076160000000006E-2</v>
      </c>
      <c r="C95">
        <v>8.5079730000000006E-2</v>
      </c>
      <c r="D95">
        <v>-0.22503300000000001</v>
      </c>
      <c r="E95">
        <v>2.9805990000000001E-2</v>
      </c>
      <c r="F95">
        <v>-0.12285310000000001</v>
      </c>
    </row>
    <row r="96" spans="1:6" x14ac:dyDescent="0.15">
      <c r="A96">
        <v>8.7034570000000006E-2</v>
      </c>
      <c r="B96">
        <v>6.3694379999999995E-2</v>
      </c>
      <c r="C96">
        <v>7.6521179999999994E-2</v>
      </c>
      <c r="D96">
        <v>-0.19096560000000001</v>
      </c>
      <c r="E96">
        <v>6.018664E-2</v>
      </c>
      <c r="F96">
        <v>-0.121212</v>
      </c>
    </row>
    <row r="97" spans="1:6" x14ac:dyDescent="0.15">
      <c r="A97">
        <v>8.7331409999999998E-2</v>
      </c>
      <c r="B97">
        <v>5.1502909999999999E-2</v>
      </c>
      <c r="C97">
        <v>8.2228190000000007E-2</v>
      </c>
      <c r="D97">
        <v>-0.1781199</v>
      </c>
      <c r="E97">
        <v>8.0083130000000002E-2</v>
      </c>
      <c r="F97">
        <v>-0.1094044</v>
      </c>
    </row>
    <row r="98" spans="1:6" x14ac:dyDescent="0.15">
      <c r="A98">
        <v>8.7556990000000001E-2</v>
      </c>
      <c r="B98">
        <v>6.3358949999999997E-2</v>
      </c>
      <c r="C98">
        <v>4.7664940000000003E-2</v>
      </c>
      <c r="D98">
        <v>-0.172345</v>
      </c>
      <c r="E98">
        <v>9.3051400000000006E-2</v>
      </c>
      <c r="F98">
        <v>-9.1145630000000005E-2</v>
      </c>
    </row>
    <row r="99" spans="1:6" x14ac:dyDescent="0.15">
      <c r="A99">
        <v>8.7556990000000001E-2</v>
      </c>
      <c r="B99">
        <v>6.3358949999999997E-2</v>
      </c>
      <c r="C99">
        <v>4.7664940000000003E-2</v>
      </c>
      <c r="D99">
        <v>-0.172345</v>
      </c>
      <c r="E99">
        <v>9.3051400000000006E-2</v>
      </c>
      <c r="F99">
        <v>-9.1145630000000005E-2</v>
      </c>
    </row>
    <row r="100" spans="1:6" x14ac:dyDescent="0.15">
      <c r="A100">
        <v>9.2272850000000003E-2</v>
      </c>
      <c r="B100">
        <v>4.2563839999999999E-2</v>
      </c>
      <c r="C100">
        <v>7.0794590000000004E-2</v>
      </c>
      <c r="D100">
        <v>-0.16232830000000001</v>
      </c>
      <c r="E100">
        <v>6.7164169999999995E-2</v>
      </c>
      <c r="F100">
        <v>-9.4910610000000006E-2</v>
      </c>
    </row>
    <row r="101" spans="1:6" x14ac:dyDescent="0.15">
      <c r="A101">
        <v>9.2272850000000003E-2</v>
      </c>
      <c r="B101">
        <v>4.2563839999999999E-2</v>
      </c>
      <c r="C101">
        <v>7.0794590000000004E-2</v>
      </c>
      <c r="D101">
        <v>-0.16232830000000001</v>
      </c>
      <c r="E101">
        <v>6.7164169999999995E-2</v>
      </c>
      <c r="F101">
        <v>-9.4910610000000006E-2</v>
      </c>
    </row>
    <row r="102" spans="1:6" x14ac:dyDescent="0.15">
      <c r="A102">
        <v>8.8338050000000001E-2</v>
      </c>
      <c r="B102">
        <v>3.2050889999999999E-2</v>
      </c>
      <c r="C102">
        <v>7.2739040000000005E-2</v>
      </c>
      <c r="D102">
        <v>-0.15748400000000001</v>
      </c>
      <c r="E102">
        <v>0.1006659</v>
      </c>
      <c r="F102">
        <v>-8.0690349999999994E-2</v>
      </c>
    </row>
    <row r="103" spans="1:6" x14ac:dyDescent="0.15">
      <c r="A103">
        <v>8.8338050000000001E-2</v>
      </c>
      <c r="B103">
        <v>3.2050889999999999E-2</v>
      </c>
      <c r="C103">
        <v>7.2739040000000005E-2</v>
      </c>
      <c r="D103">
        <v>-0.15748400000000001</v>
      </c>
      <c r="E103">
        <v>0.1006659</v>
      </c>
      <c r="F103">
        <v>-8.0690349999999994E-2</v>
      </c>
    </row>
    <row r="104" spans="1:6" x14ac:dyDescent="0.15">
      <c r="A104">
        <v>9.6508990000000003E-2</v>
      </c>
      <c r="B104">
        <v>2.5241019999999999E-2</v>
      </c>
      <c r="C104">
        <v>5.7227119999999999E-2</v>
      </c>
      <c r="D104">
        <v>-0.17526749999999999</v>
      </c>
      <c r="E104">
        <v>8.0919679999999994E-2</v>
      </c>
      <c r="F104">
        <v>-0.1057101</v>
      </c>
    </row>
    <row r="105" spans="1:6" x14ac:dyDescent="0.15">
      <c r="A105">
        <v>9.6508990000000003E-2</v>
      </c>
      <c r="B105">
        <v>2.5241019999999999E-2</v>
      </c>
      <c r="C105">
        <v>5.7227119999999999E-2</v>
      </c>
      <c r="D105">
        <v>-0.17526749999999999</v>
      </c>
      <c r="E105">
        <v>8.0919679999999994E-2</v>
      </c>
      <c r="F105">
        <v>-0.1057101</v>
      </c>
    </row>
    <row r="106" spans="1:6" x14ac:dyDescent="0.15">
      <c r="A106">
        <v>0.1057593</v>
      </c>
      <c r="B106">
        <v>2.097098E-2</v>
      </c>
      <c r="C106">
        <v>9.354316E-2</v>
      </c>
      <c r="D106">
        <v>-0.1691841</v>
      </c>
      <c r="E106">
        <v>6.149988E-2</v>
      </c>
      <c r="F106">
        <v>-8.6182529999999993E-2</v>
      </c>
    </row>
    <row r="107" spans="1:6" x14ac:dyDescent="0.15">
      <c r="A107">
        <v>0.1057593</v>
      </c>
      <c r="B107">
        <v>2.097098E-2</v>
      </c>
      <c r="C107">
        <v>9.354316E-2</v>
      </c>
      <c r="D107">
        <v>-0.1691841</v>
      </c>
      <c r="E107">
        <v>6.149988E-2</v>
      </c>
      <c r="F107">
        <v>-8.6182529999999993E-2</v>
      </c>
    </row>
    <row r="108" spans="1:6" x14ac:dyDescent="0.15">
      <c r="A108">
        <v>0.10042139999999999</v>
      </c>
      <c r="B108">
        <v>3.0677300000000001E-2</v>
      </c>
      <c r="C108">
        <v>5.6291649999999999E-2</v>
      </c>
      <c r="D108">
        <v>-0.1800774</v>
      </c>
      <c r="E108">
        <v>0.11517189999999999</v>
      </c>
      <c r="F108">
        <v>-6.7522559999999995E-2</v>
      </c>
    </row>
    <row r="109" spans="1:6" x14ac:dyDescent="0.15">
      <c r="A109">
        <v>0.10042139999999999</v>
      </c>
      <c r="B109">
        <v>3.0677300000000001E-2</v>
      </c>
      <c r="C109">
        <v>5.6291649999999999E-2</v>
      </c>
      <c r="D109">
        <v>-0.1800774</v>
      </c>
      <c r="E109">
        <v>0.11517189999999999</v>
      </c>
      <c r="F109">
        <v>-6.7522559999999995E-2</v>
      </c>
    </row>
    <row r="110" spans="1:6" x14ac:dyDescent="0.15">
      <c r="A110">
        <v>9.5658779999999999E-2</v>
      </c>
      <c r="B110">
        <v>3.650163E-2</v>
      </c>
      <c r="C110">
        <v>4.7263640000000003E-2</v>
      </c>
      <c r="D110">
        <v>-0.11966739999999999</v>
      </c>
      <c r="E110">
        <v>0.10241359999999999</v>
      </c>
      <c r="F110">
        <v>-0.1145994</v>
      </c>
    </row>
    <row r="111" spans="1:6" x14ac:dyDescent="0.15">
      <c r="A111">
        <v>9.1761190000000006E-2</v>
      </c>
      <c r="B111">
        <v>4.2895589999999997E-2</v>
      </c>
      <c r="C111">
        <v>2.3110990000000001E-2</v>
      </c>
      <c r="D111">
        <v>-0.1615019</v>
      </c>
      <c r="E111">
        <v>0.13431670000000001</v>
      </c>
      <c r="F111">
        <v>-8.7667300000000004E-2</v>
      </c>
    </row>
    <row r="112" spans="1:6" x14ac:dyDescent="0.15">
      <c r="A112">
        <v>7.6510789999999995E-2</v>
      </c>
      <c r="B112">
        <v>6.2281429999999999E-2</v>
      </c>
      <c r="C112">
        <v>2.5621580000000001E-2</v>
      </c>
      <c r="D112">
        <v>-0.1903157</v>
      </c>
      <c r="E112">
        <v>0.12350750000000001</v>
      </c>
      <c r="F112">
        <v>-0.1008965</v>
      </c>
    </row>
    <row r="113" spans="1:6" x14ac:dyDescent="0.15">
      <c r="A113">
        <v>9.3955869999999997E-2</v>
      </c>
      <c r="B113">
        <v>5.8001650000000002E-2</v>
      </c>
      <c r="C113">
        <v>1.7830519999999999E-2</v>
      </c>
      <c r="D113">
        <v>-0.1726143</v>
      </c>
      <c r="E113">
        <v>0.12509100000000001</v>
      </c>
      <c r="F113">
        <v>-7.9347269999999998E-2</v>
      </c>
    </row>
    <row r="114" spans="1:6" x14ac:dyDescent="0.15">
      <c r="A114">
        <v>9.3955869999999997E-2</v>
      </c>
      <c r="B114">
        <v>5.8001650000000002E-2</v>
      </c>
      <c r="C114">
        <v>1.7830519999999999E-2</v>
      </c>
      <c r="D114">
        <v>-0.1726143</v>
      </c>
      <c r="E114">
        <v>0.12509100000000001</v>
      </c>
      <c r="F114">
        <v>-7.9347269999999998E-2</v>
      </c>
    </row>
    <row r="115" spans="1:6" x14ac:dyDescent="0.15">
      <c r="A115">
        <v>9.1316460000000002E-2</v>
      </c>
      <c r="B115">
        <v>5.619648E-2</v>
      </c>
      <c r="C115">
        <v>3.6728539999999997E-2</v>
      </c>
      <c r="D115">
        <v>-0.17851880000000001</v>
      </c>
      <c r="E115">
        <v>0.1116804</v>
      </c>
      <c r="F115">
        <v>-9.4302300000000006E-2</v>
      </c>
    </row>
    <row r="116" spans="1:6" x14ac:dyDescent="0.15">
      <c r="A116">
        <v>0.11035209999999999</v>
      </c>
      <c r="B116">
        <v>3.7617699999999997E-2</v>
      </c>
      <c r="C116">
        <v>6.0460390000000003E-2</v>
      </c>
      <c r="D116">
        <v>-0.17576829999999999</v>
      </c>
      <c r="E116">
        <v>0.1148127</v>
      </c>
      <c r="F116">
        <v>-6.4063469999999997E-2</v>
      </c>
    </row>
    <row r="117" spans="1:6" x14ac:dyDescent="0.15">
      <c r="A117">
        <v>0.10759630000000001</v>
      </c>
      <c r="B117">
        <v>6.1096589999999999E-2</v>
      </c>
      <c r="C117">
        <v>4.6590050000000001E-2</v>
      </c>
      <c r="D117">
        <v>-0.1753625</v>
      </c>
      <c r="E117">
        <v>7.654917E-2</v>
      </c>
      <c r="F117">
        <v>-8.9292479999999994E-2</v>
      </c>
    </row>
    <row r="118" spans="1:6" x14ac:dyDescent="0.15">
      <c r="A118">
        <v>0.10759630000000001</v>
      </c>
      <c r="B118">
        <v>6.1096589999999999E-2</v>
      </c>
      <c r="C118">
        <v>4.6590050000000001E-2</v>
      </c>
      <c r="D118">
        <v>-0.1753625</v>
      </c>
      <c r="E118">
        <v>7.654917E-2</v>
      </c>
      <c r="F118">
        <v>-8.9292479999999994E-2</v>
      </c>
    </row>
    <row r="119" spans="1:6" x14ac:dyDescent="0.15">
      <c r="A119">
        <v>0.10759630000000001</v>
      </c>
      <c r="B119">
        <v>6.1096589999999999E-2</v>
      </c>
      <c r="C119">
        <v>4.6590050000000001E-2</v>
      </c>
      <c r="D119">
        <v>-0.1753625</v>
      </c>
      <c r="E119">
        <v>7.654917E-2</v>
      </c>
      <c r="F119">
        <v>-8.9292479999999994E-2</v>
      </c>
    </row>
    <row r="120" spans="1:6" x14ac:dyDescent="0.15">
      <c r="A120">
        <v>0.1019854</v>
      </c>
      <c r="B120">
        <v>8.400784E-2</v>
      </c>
      <c r="C120">
        <v>5.3053360000000001E-2</v>
      </c>
      <c r="D120">
        <v>-0.1737949</v>
      </c>
      <c r="E120">
        <v>7.8245620000000002E-2</v>
      </c>
      <c r="F120">
        <v>-9.7427799999999995E-2</v>
      </c>
    </row>
    <row r="121" spans="1:6" x14ac:dyDescent="0.15">
      <c r="A121">
        <v>0.1025002</v>
      </c>
      <c r="B121">
        <v>6.5731159999999997E-2</v>
      </c>
      <c r="C121">
        <v>9.7126680000000007E-2</v>
      </c>
      <c r="D121">
        <v>-0.2127039</v>
      </c>
      <c r="E121">
        <v>6.4099219999999998E-2</v>
      </c>
      <c r="F121">
        <v>-7.8312820000000005E-2</v>
      </c>
    </row>
    <row r="122" spans="1:6" x14ac:dyDescent="0.15">
      <c r="A122">
        <v>0.1025002</v>
      </c>
      <c r="B122">
        <v>6.5731159999999997E-2</v>
      </c>
      <c r="C122">
        <v>9.7126680000000007E-2</v>
      </c>
      <c r="D122">
        <v>-0.2127039</v>
      </c>
      <c r="E122">
        <v>6.4099219999999998E-2</v>
      </c>
      <c r="F122">
        <v>-7.8312820000000005E-2</v>
      </c>
    </row>
    <row r="123" spans="1:6" x14ac:dyDescent="0.15">
      <c r="A123">
        <v>0.1025002</v>
      </c>
      <c r="B123">
        <v>6.5731159999999997E-2</v>
      </c>
      <c r="C123">
        <v>9.7126680000000007E-2</v>
      </c>
      <c r="D123">
        <v>-0.2127039</v>
      </c>
      <c r="E123">
        <v>6.4099219999999998E-2</v>
      </c>
      <c r="F123">
        <v>-7.8312820000000005E-2</v>
      </c>
    </row>
    <row r="124" spans="1:6" x14ac:dyDescent="0.15">
      <c r="A124">
        <v>0.1025002</v>
      </c>
      <c r="B124">
        <v>6.5731159999999997E-2</v>
      </c>
      <c r="C124">
        <v>9.7126680000000007E-2</v>
      </c>
      <c r="D124">
        <v>-0.2127039</v>
      </c>
      <c r="E124">
        <v>6.4099219999999998E-2</v>
      </c>
      <c r="F124">
        <v>-7.8312820000000005E-2</v>
      </c>
    </row>
    <row r="125" spans="1:6" x14ac:dyDescent="0.15">
      <c r="A125">
        <v>0.1025002</v>
      </c>
      <c r="B125">
        <v>6.5731159999999997E-2</v>
      </c>
      <c r="C125">
        <v>9.7126680000000007E-2</v>
      </c>
      <c r="D125">
        <v>-0.2127039</v>
      </c>
      <c r="E125">
        <v>6.4099219999999998E-2</v>
      </c>
      <c r="F125">
        <v>-7.8312820000000005E-2</v>
      </c>
    </row>
    <row r="126" spans="1:6" x14ac:dyDescent="0.15">
      <c r="A126">
        <v>0.1025002</v>
      </c>
      <c r="B126">
        <v>6.5731159999999997E-2</v>
      </c>
      <c r="C126">
        <v>9.7126680000000007E-2</v>
      </c>
      <c r="D126">
        <v>-0.2127039</v>
      </c>
      <c r="E126">
        <v>6.4099219999999998E-2</v>
      </c>
      <c r="F126">
        <v>-7.8312820000000005E-2</v>
      </c>
    </row>
    <row r="127" spans="1:6" x14ac:dyDescent="0.15">
      <c r="A127">
        <v>0.1025002</v>
      </c>
      <c r="B127">
        <v>6.5731159999999997E-2</v>
      </c>
      <c r="C127">
        <v>9.7126680000000007E-2</v>
      </c>
      <c r="D127">
        <v>-0.2127039</v>
      </c>
      <c r="E127">
        <v>6.4099219999999998E-2</v>
      </c>
      <c r="F127">
        <v>-7.8312820000000005E-2</v>
      </c>
    </row>
    <row r="128" spans="1:6" x14ac:dyDescent="0.15">
      <c r="A128">
        <v>0.1025002</v>
      </c>
      <c r="B128">
        <v>6.5731159999999997E-2</v>
      </c>
      <c r="C128">
        <v>9.7126680000000007E-2</v>
      </c>
      <c r="D128">
        <v>-0.2127039</v>
      </c>
      <c r="E128">
        <v>6.4099219999999998E-2</v>
      </c>
      <c r="F128">
        <v>-7.8312820000000005E-2</v>
      </c>
    </row>
    <row r="129" spans="1:6" x14ac:dyDescent="0.15">
      <c r="A129">
        <v>0.1025002</v>
      </c>
      <c r="B129">
        <v>6.5731159999999997E-2</v>
      </c>
      <c r="C129">
        <v>9.7126680000000007E-2</v>
      </c>
      <c r="D129">
        <v>-0.2127039</v>
      </c>
      <c r="E129">
        <v>6.4099219999999998E-2</v>
      </c>
      <c r="F129">
        <v>-7.8312820000000005E-2</v>
      </c>
    </row>
    <row r="130" spans="1:6" x14ac:dyDescent="0.15">
      <c r="A130">
        <v>0.1025002</v>
      </c>
      <c r="B130">
        <v>6.5731159999999997E-2</v>
      </c>
      <c r="C130">
        <v>9.7126680000000007E-2</v>
      </c>
      <c r="D130">
        <v>-0.2127039</v>
      </c>
      <c r="E130">
        <v>6.4099219999999998E-2</v>
      </c>
      <c r="F130">
        <v>-7.8312820000000005E-2</v>
      </c>
    </row>
    <row r="131" spans="1:6" x14ac:dyDescent="0.15">
      <c r="A131">
        <v>0.1025002</v>
      </c>
      <c r="B131">
        <v>6.5731159999999997E-2</v>
      </c>
      <c r="C131">
        <v>9.7126680000000007E-2</v>
      </c>
      <c r="D131">
        <v>-0.2127039</v>
      </c>
      <c r="E131">
        <v>6.4099219999999998E-2</v>
      </c>
      <c r="F131">
        <v>-7.8312820000000005E-2</v>
      </c>
    </row>
    <row r="132" spans="1:6" x14ac:dyDescent="0.15">
      <c r="A132">
        <v>0.1025002</v>
      </c>
      <c r="B132">
        <v>6.5731159999999997E-2</v>
      </c>
      <c r="C132">
        <v>9.7126680000000007E-2</v>
      </c>
      <c r="D132">
        <v>-0.2127039</v>
      </c>
      <c r="E132">
        <v>6.4099219999999998E-2</v>
      </c>
      <c r="F132">
        <v>-7.8312820000000005E-2</v>
      </c>
    </row>
    <row r="133" spans="1:6" x14ac:dyDescent="0.15">
      <c r="A133">
        <v>0.1025002</v>
      </c>
      <c r="B133">
        <v>6.5731159999999997E-2</v>
      </c>
      <c r="C133">
        <v>9.7126680000000007E-2</v>
      </c>
      <c r="D133">
        <v>-0.2127039</v>
      </c>
      <c r="E133">
        <v>6.4099219999999998E-2</v>
      </c>
      <c r="F133">
        <v>-7.8312820000000005E-2</v>
      </c>
    </row>
    <row r="134" spans="1:6" x14ac:dyDescent="0.15">
      <c r="A134">
        <v>9.8540100000000005E-2</v>
      </c>
      <c r="B134">
        <v>7.4002120000000005E-2</v>
      </c>
      <c r="C134">
        <v>7.6061699999999996E-2</v>
      </c>
      <c r="D134">
        <v>-0.1565964</v>
      </c>
      <c r="E134">
        <v>9.750172E-2</v>
      </c>
      <c r="F134">
        <v>-0.104666</v>
      </c>
    </row>
    <row r="135" spans="1:6" x14ac:dyDescent="0.15">
      <c r="A135">
        <v>9.8540100000000005E-2</v>
      </c>
      <c r="B135">
        <v>7.4002120000000005E-2</v>
      </c>
      <c r="C135">
        <v>7.6061699999999996E-2</v>
      </c>
      <c r="D135">
        <v>-0.1565964</v>
      </c>
      <c r="E135">
        <v>9.750172E-2</v>
      </c>
      <c r="F135">
        <v>-0.104666</v>
      </c>
    </row>
    <row r="136" spans="1:6" x14ac:dyDescent="0.15">
      <c r="A136">
        <v>9.8540100000000005E-2</v>
      </c>
      <c r="B136">
        <v>7.4002120000000005E-2</v>
      </c>
      <c r="C136">
        <v>7.6061699999999996E-2</v>
      </c>
      <c r="D136">
        <v>-0.1565964</v>
      </c>
      <c r="E136">
        <v>9.750172E-2</v>
      </c>
      <c r="F136">
        <v>-0.104666</v>
      </c>
    </row>
    <row r="137" spans="1:6" x14ac:dyDescent="0.15">
      <c r="A137">
        <v>0.10830770000000001</v>
      </c>
      <c r="B137">
        <v>2.8827120000000001E-2</v>
      </c>
      <c r="C137">
        <v>0.1160535</v>
      </c>
      <c r="D137">
        <v>-0.1592017</v>
      </c>
      <c r="E137">
        <v>9.6628749999999999E-2</v>
      </c>
      <c r="F137">
        <v>-0.1131549</v>
      </c>
    </row>
    <row r="138" spans="1:6" x14ac:dyDescent="0.15">
      <c r="A138">
        <v>0.1211235</v>
      </c>
      <c r="B138">
        <v>2.2866560000000001E-2</v>
      </c>
      <c r="C138">
        <v>6.0794899999999999E-2</v>
      </c>
      <c r="D138">
        <v>-0.1239932</v>
      </c>
      <c r="E138">
        <v>0.1195297</v>
      </c>
      <c r="F138">
        <v>-7.6460479999999997E-2</v>
      </c>
    </row>
    <row r="139" spans="1:6" x14ac:dyDescent="0.15">
      <c r="A139">
        <v>0.1211235</v>
      </c>
      <c r="B139">
        <v>2.2866560000000001E-2</v>
      </c>
      <c r="C139">
        <v>6.0794899999999999E-2</v>
      </c>
      <c r="D139">
        <v>-0.1239932</v>
      </c>
      <c r="E139">
        <v>0.1195297</v>
      </c>
      <c r="F139">
        <v>-7.6460479999999997E-2</v>
      </c>
    </row>
    <row r="140" spans="1:6" x14ac:dyDescent="0.15">
      <c r="A140">
        <v>0.1109338</v>
      </c>
      <c r="B140">
        <v>1.720679E-2</v>
      </c>
      <c r="C140">
        <v>5.4030340000000003E-2</v>
      </c>
      <c r="D140">
        <v>-0.1301601</v>
      </c>
      <c r="E140">
        <v>0.1357207</v>
      </c>
      <c r="F140">
        <v>-8.3765469999999995E-2</v>
      </c>
    </row>
    <row r="141" spans="1:6" x14ac:dyDescent="0.15">
      <c r="A141">
        <v>0.10591159999999999</v>
      </c>
      <c r="B141">
        <v>-2.1295379999999998E-3</v>
      </c>
      <c r="C141">
        <v>9.9500640000000001E-2</v>
      </c>
      <c r="D141">
        <v>-0.1360633</v>
      </c>
      <c r="E141">
        <v>8.8954790000000006E-2</v>
      </c>
      <c r="F141">
        <v>-0.1201763</v>
      </c>
    </row>
    <row r="142" spans="1:6" x14ac:dyDescent="0.15">
      <c r="A142">
        <v>0.10502889999999999</v>
      </c>
      <c r="B142">
        <v>-4.7172640000000002E-2</v>
      </c>
      <c r="C142">
        <v>0.12602559999999999</v>
      </c>
      <c r="D142">
        <v>-0.1113542</v>
      </c>
      <c r="E142">
        <v>5.3205250000000003E-2</v>
      </c>
      <c r="F142">
        <v>-0.1559681</v>
      </c>
    </row>
    <row r="143" spans="1:6" x14ac:dyDescent="0.15">
      <c r="A143">
        <v>0.1061008</v>
      </c>
      <c r="B143">
        <v>-5.729418E-2</v>
      </c>
      <c r="C143">
        <v>0.1374512</v>
      </c>
      <c r="D143">
        <v>-0.11322690000000001</v>
      </c>
      <c r="E143">
        <v>8.3499799999999999E-2</v>
      </c>
      <c r="F143">
        <v>-0.15687309999999999</v>
      </c>
    </row>
    <row r="144" spans="1:6" x14ac:dyDescent="0.15">
      <c r="A144">
        <v>9.9148890000000003E-2</v>
      </c>
      <c r="B144">
        <v>-6.7540790000000003E-2</v>
      </c>
      <c r="C144">
        <v>0.14387249999999999</v>
      </c>
      <c r="D144">
        <v>-0.1541025</v>
      </c>
      <c r="E144">
        <v>0.1083649</v>
      </c>
      <c r="F144">
        <v>-0.1432495</v>
      </c>
    </row>
    <row r="145" spans="1:6" x14ac:dyDescent="0.15">
      <c r="A145">
        <v>0.1100599</v>
      </c>
      <c r="B145">
        <v>-6.0824839999999998E-2</v>
      </c>
      <c r="C145">
        <v>0.1342797</v>
      </c>
      <c r="D145">
        <v>-0.1409559</v>
      </c>
      <c r="E145">
        <v>0.1742842</v>
      </c>
      <c r="F145">
        <v>-0.18216189999999999</v>
      </c>
    </row>
    <row r="146" spans="1:6" x14ac:dyDescent="0.15">
      <c r="A146">
        <v>0.112995</v>
      </c>
      <c r="B146">
        <v>-5.1004979999999998E-2</v>
      </c>
      <c r="C146">
        <v>0.14017750000000001</v>
      </c>
      <c r="D146">
        <v>-0.132741</v>
      </c>
      <c r="E146">
        <v>0.1691395</v>
      </c>
      <c r="F146">
        <v>-0.19140979999999999</v>
      </c>
    </row>
    <row r="147" spans="1:6" x14ac:dyDescent="0.15">
      <c r="A147">
        <v>0.12389319999999999</v>
      </c>
      <c r="B147">
        <v>-4.7911589999999997E-2</v>
      </c>
      <c r="C147">
        <v>0.1630644</v>
      </c>
      <c r="D147">
        <v>-0.11538329999999999</v>
      </c>
      <c r="E147">
        <v>0.1114335</v>
      </c>
      <c r="F147">
        <v>-0.1963588</v>
      </c>
    </row>
    <row r="148" spans="1:6" x14ac:dyDescent="0.15">
      <c r="A148">
        <v>0.14008670000000001</v>
      </c>
      <c r="B148">
        <v>-3.083584E-2</v>
      </c>
      <c r="C148">
        <v>0.1960393</v>
      </c>
      <c r="D148">
        <v>-3.8523710000000003E-2</v>
      </c>
      <c r="E148">
        <v>9.2248179999999999E-2</v>
      </c>
      <c r="F148">
        <v>-0.20388300000000001</v>
      </c>
    </row>
    <row r="149" spans="1:6" x14ac:dyDescent="0.15">
      <c r="A149">
        <v>0.14008670000000001</v>
      </c>
      <c r="B149">
        <v>-3.083584E-2</v>
      </c>
      <c r="C149">
        <v>0.1960393</v>
      </c>
      <c r="D149">
        <v>-3.8523710000000003E-2</v>
      </c>
      <c r="E149">
        <v>9.2248179999999999E-2</v>
      </c>
      <c r="F149">
        <v>-0.20388300000000001</v>
      </c>
    </row>
    <row r="150" spans="1:6" x14ac:dyDescent="0.15">
      <c r="A150">
        <v>0.14008670000000001</v>
      </c>
      <c r="B150">
        <v>-3.083584E-2</v>
      </c>
      <c r="C150">
        <v>0.1960393</v>
      </c>
      <c r="D150">
        <v>-3.8523710000000003E-2</v>
      </c>
      <c r="E150">
        <v>9.2248179999999999E-2</v>
      </c>
      <c r="F150">
        <v>-0.20388300000000001</v>
      </c>
    </row>
    <row r="151" spans="1:6" x14ac:dyDescent="0.15">
      <c r="A151">
        <v>0.14008670000000001</v>
      </c>
      <c r="B151">
        <v>-3.083584E-2</v>
      </c>
      <c r="C151">
        <v>0.1960393</v>
      </c>
      <c r="D151">
        <v>-3.8523710000000003E-2</v>
      </c>
      <c r="E151">
        <v>9.2248179999999999E-2</v>
      </c>
      <c r="F151">
        <v>-0.20388300000000001</v>
      </c>
    </row>
    <row r="152" spans="1:6" x14ac:dyDescent="0.15">
      <c r="A152">
        <v>0.14008670000000001</v>
      </c>
      <c r="B152">
        <v>-3.083584E-2</v>
      </c>
      <c r="C152">
        <v>0.1960393</v>
      </c>
      <c r="D152">
        <v>-3.8523710000000003E-2</v>
      </c>
      <c r="E152">
        <v>9.2248179999999999E-2</v>
      </c>
      <c r="F152">
        <v>-0.20388300000000001</v>
      </c>
    </row>
    <row r="153" spans="1:6" x14ac:dyDescent="0.15">
      <c r="A153">
        <v>0.14008670000000001</v>
      </c>
      <c r="B153">
        <v>-3.083584E-2</v>
      </c>
      <c r="C153">
        <v>0.1960393</v>
      </c>
      <c r="D153">
        <v>-3.8523710000000003E-2</v>
      </c>
      <c r="E153">
        <v>9.2248179999999999E-2</v>
      </c>
      <c r="F153">
        <v>-0.20388300000000001</v>
      </c>
    </row>
    <row r="154" spans="1:6" x14ac:dyDescent="0.15">
      <c r="A154">
        <v>0.14008670000000001</v>
      </c>
      <c r="B154">
        <v>-3.083584E-2</v>
      </c>
      <c r="C154">
        <v>0.1960393</v>
      </c>
      <c r="D154">
        <v>-3.8523710000000003E-2</v>
      </c>
      <c r="E154">
        <v>9.2248179999999999E-2</v>
      </c>
      <c r="F154">
        <v>-0.20388300000000001</v>
      </c>
    </row>
    <row r="155" spans="1:6" x14ac:dyDescent="0.15">
      <c r="A155">
        <v>0.14008670000000001</v>
      </c>
      <c r="B155">
        <v>-3.083584E-2</v>
      </c>
      <c r="C155">
        <v>0.1960393</v>
      </c>
      <c r="D155">
        <v>-3.8523710000000003E-2</v>
      </c>
      <c r="E155">
        <v>9.2248179999999999E-2</v>
      </c>
      <c r="F155">
        <v>-0.20388300000000001</v>
      </c>
    </row>
    <row r="156" spans="1:6" x14ac:dyDescent="0.15">
      <c r="A156">
        <v>0.14008670000000001</v>
      </c>
      <c r="B156">
        <v>-3.083584E-2</v>
      </c>
      <c r="C156">
        <v>0.1960393</v>
      </c>
      <c r="D156">
        <v>-3.8523710000000003E-2</v>
      </c>
      <c r="E156">
        <v>9.2248179999999999E-2</v>
      </c>
      <c r="F156">
        <v>-0.20388300000000001</v>
      </c>
    </row>
    <row r="157" spans="1:6" x14ac:dyDescent="0.15">
      <c r="A157">
        <v>0.14008670000000001</v>
      </c>
      <c r="B157">
        <v>-3.083584E-2</v>
      </c>
      <c r="C157">
        <v>0.1960393</v>
      </c>
      <c r="D157">
        <v>-3.8523710000000003E-2</v>
      </c>
      <c r="E157">
        <v>9.2248179999999999E-2</v>
      </c>
      <c r="F157">
        <v>-0.20388300000000001</v>
      </c>
    </row>
    <row r="158" spans="1:6" x14ac:dyDescent="0.15">
      <c r="A158">
        <v>0.14008670000000001</v>
      </c>
      <c r="B158">
        <v>-3.083584E-2</v>
      </c>
      <c r="C158">
        <v>0.1960393</v>
      </c>
      <c r="D158">
        <v>-3.8523710000000003E-2</v>
      </c>
      <c r="E158">
        <v>9.2248179999999999E-2</v>
      </c>
      <c r="F158">
        <v>-0.20388300000000001</v>
      </c>
    </row>
    <row r="159" spans="1:6" x14ac:dyDescent="0.15">
      <c r="A159">
        <v>0.14008670000000001</v>
      </c>
      <c r="B159">
        <v>-3.083584E-2</v>
      </c>
      <c r="C159">
        <v>0.1960393</v>
      </c>
      <c r="D159">
        <v>-3.8523710000000003E-2</v>
      </c>
      <c r="E159">
        <v>9.2248179999999999E-2</v>
      </c>
      <c r="F159">
        <v>-0.20388300000000001</v>
      </c>
    </row>
    <row r="160" spans="1:6" x14ac:dyDescent="0.15">
      <c r="A160">
        <v>0.14008670000000001</v>
      </c>
      <c r="B160">
        <v>-3.083584E-2</v>
      </c>
      <c r="C160">
        <v>0.1960393</v>
      </c>
      <c r="D160">
        <v>-3.8523710000000003E-2</v>
      </c>
      <c r="E160">
        <v>9.2248179999999999E-2</v>
      </c>
      <c r="F160">
        <v>-0.20388300000000001</v>
      </c>
    </row>
    <row r="161" spans="1:6" x14ac:dyDescent="0.15">
      <c r="A161">
        <v>0.14008670000000001</v>
      </c>
      <c r="B161">
        <v>-3.083584E-2</v>
      </c>
      <c r="C161">
        <v>0.1960393</v>
      </c>
      <c r="D161">
        <v>-3.8523710000000003E-2</v>
      </c>
      <c r="E161">
        <v>9.2248179999999999E-2</v>
      </c>
      <c r="F161">
        <v>-0.20388300000000001</v>
      </c>
    </row>
    <row r="162" spans="1:6" x14ac:dyDescent="0.15">
      <c r="A162">
        <v>0.14008670000000001</v>
      </c>
      <c r="B162">
        <v>-3.083584E-2</v>
      </c>
      <c r="C162">
        <v>0.1960393</v>
      </c>
      <c r="D162">
        <v>-3.8523710000000003E-2</v>
      </c>
      <c r="E162">
        <v>9.2248179999999999E-2</v>
      </c>
      <c r="F162">
        <v>-0.20388300000000001</v>
      </c>
    </row>
    <row r="163" spans="1:6" x14ac:dyDescent="0.15">
      <c r="A163">
        <v>0.14008670000000001</v>
      </c>
      <c r="B163">
        <v>-3.083584E-2</v>
      </c>
      <c r="C163">
        <v>0.1960393</v>
      </c>
      <c r="D163">
        <v>-3.8523710000000003E-2</v>
      </c>
      <c r="E163">
        <v>9.2248179999999999E-2</v>
      </c>
      <c r="F163">
        <v>-0.20388300000000001</v>
      </c>
    </row>
    <row r="164" spans="1:6" x14ac:dyDescent="0.15">
      <c r="A164">
        <v>0.14008670000000001</v>
      </c>
      <c r="B164">
        <v>-3.083584E-2</v>
      </c>
      <c r="C164">
        <v>0.1960393</v>
      </c>
      <c r="D164">
        <v>-3.8523710000000003E-2</v>
      </c>
      <c r="E164">
        <v>9.2248179999999999E-2</v>
      </c>
      <c r="F164">
        <v>-0.20388300000000001</v>
      </c>
    </row>
    <row r="165" spans="1:6" x14ac:dyDescent="0.15">
      <c r="A165">
        <v>0.14008670000000001</v>
      </c>
      <c r="B165">
        <v>-3.083584E-2</v>
      </c>
      <c r="C165">
        <v>0.1960393</v>
      </c>
      <c r="D165">
        <v>-3.8523710000000003E-2</v>
      </c>
      <c r="E165">
        <v>9.2248179999999999E-2</v>
      </c>
      <c r="F165">
        <v>-0.20388300000000001</v>
      </c>
    </row>
    <row r="166" spans="1:6" x14ac:dyDescent="0.15">
      <c r="A166">
        <v>0.14008670000000001</v>
      </c>
      <c r="B166">
        <v>-3.083584E-2</v>
      </c>
      <c r="C166">
        <v>0.1960393</v>
      </c>
      <c r="D166">
        <v>-3.8523710000000003E-2</v>
      </c>
      <c r="E166">
        <v>9.2248179999999999E-2</v>
      </c>
      <c r="F166">
        <v>-0.20388300000000001</v>
      </c>
    </row>
    <row r="167" spans="1:6" x14ac:dyDescent="0.15">
      <c r="A167">
        <v>0.14008670000000001</v>
      </c>
      <c r="B167">
        <v>-3.083584E-2</v>
      </c>
      <c r="C167">
        <v>0.1960393</v>
      </c>
      <c r="D167">
        <v>-3.8523710000000003E-2</v>
      </c>
      <c r="E167">
        <v>9.2248179999999999E-2</v>
      </c>
      <c r="F167">
        <v>-0.20388300000000001</v>
      </c>
    </row>
    <row r="168" spans="1:6" x14ac:dyDescent="0.15">
      <c r="A168">
        <v>0.14008670000000001</v>
      </c>
      <c r="B168">
        <v>-3.083584E-2</v>
      </c>
      <c r="C168">
        <v>0.1960393</v>
      </c>
      <c r="D168">
        <v>-3.8523710000000003E-2</v>
      </c>
      <c r="E168">
        <v>9.2248179999999999E-2</v>
      </c>
      <c r="F168">
        <v>-0.20388300000000001</v>
      </c>
    </row>
    <row r="169" spans="1:6" x14ac:dyDescent="0.15">
      <c r="A169">
        <v>0.14008670000000001</v>
      </c>
      <c r="B169">
        <v>-3.083584E-2</v>
      </c>
      <c r="C169">
        <v>0.1960393</v>
      </c>
      <c r="D169">
        <v>-3.8523710000000003E-2</v>
      </c>
      <c r="E169">
        <v>9.2248179999999999E-2</v>
      </c>
      <c r="F169">
        <v>-0.20388300000000001</v>
      </c>
    </row>
    <row r="170" spans="1:6" x14ac:dyDescent="0.15">
      <c r="A170">
        <v>0.14008670000000001</v>
      </c>
      <c r="B170">
        <v>-3.083584E-2</v>
      </c>
      <c r="C170">
        <v>0.1960393</v>
      </c>
      <c r="D170">
        <v>-3.8523710000000003E-2</v>
      </c>
      <c r="E170">
        <v>9.2248179999999999E-2</v>
      </c>
      <c r="F170">
        <v>-0.20388300000000001</v>
      </c>
    </row>
    <row r="171" spans="1:6" x14ac:dyDescent="0.15">
      <c r="A171">
        <v>0.14008670000000001</v>
      </c>
      <c r="B171">
        <v>-3.083584E-2</v>
      </c>
      <c r="C171">
        <v>0.1960393</v>
      </c>
      <c r="D171">
        <v>-3.8523710000000003E-2</v>
      </c>
      <c r="E171">
        <v>9.2248179999999999E-2</v>
      </c>
      <c r="F171">
        <v>-0.20388300000000001</v>
      </c>
    </row>
    <row r="172" spans="1:6" x14ac:dyDescent="0.15">
      <c r="A172">
        <v>0.1792367</v>
      </c>
      <c r="B172">
        <v>-5.2105060000000002E-2</v>
      </c>
      <c r="C172">
        <v>0.21506040000000001</v>
      </c>
      <c r="D172">
        <v>5.7221389999999997E-2</v>
      </c>
      <c r="E172">
        <v>9.5399280000000003E-2</v>
      </c>
      <c r="F172">
        <v>-0.22127759999999999</v>
      </c>
    </row>
    <row r="173" spans="1:6" x14ac:dyDescent="0.15">
      <c r="A173">
        <v>0.1792367</v>
      </c>
      <c r="B173">
        <v>-5.2105060000000002E-2</v>
      </c>
      <c r="C173">
        <v>0.21506040000000001</v>
      </c>
      <c r="D173">
        <v>5.7221389999999997E-2</v>
      </c>
      <c r="E173">
        <v>9.5399280000000003E-2</v>
      </c>
      <c r="F173">
        <v>-0.22127759999999999</v>
      </c>
    </row>
    <row r="174" spans="1:6" x14ac:dyDescent="0.15">
      <c r="A174">
        <v>0.1792367</v>
      </c>
      <c r="B174">
        <v>-5.2105060000000002E-2</v>
      </c>
      <c r="C174">
        <v>0.21506040000000001</v>
      </c>
      <c r="D174">
        <v>5.7221389999999997E-2</v>
      </c>
      <c r="E174">
        <v>9.5399280000000003E-2</v>
      </c>
      <c r="F174">
        <v>-0.22127759999999999</v>
      </c>
    </row>
    <row r="175" spans="1:6" x14ac:dyDescent="0.15">
      <c r="A175">
        <v>0.1792367</v>
      </c>
      <c r="B175">
        <v>-5.2105060000000002E-2</v>
      </c>
      <c r="C175">
        <v>0.21506040000000001</v>
      </c>
      <c r="D175">
        <v>5.7221389999999997E-2</v>
      </c>
      <c r="E175">
        <v>9.5399280000000003E-2</v>
      </c>
      <c r="F175">
        <v>-0.22127759999999999</v>
      </c>
    </row>
    <row r="176" spans="1:6" x14ac:dyDescent="0.15">
      <c r="A176">
        <v>0.14367969999999999</v>
      </c>
      <c r="B176">
        <v>8.2752390000000002E-3</v>
      </c>
      <c r="C176">
        <v>0.13504769999999999</v>
      </c>
      <c r="D176">
        <v>4.3694789999999999E-3</v>
      </c>
      <c r="E176">
        <v>0.13266500000000001</v>
      </c>
      <c r="F176">
        <v>-0.2543842</v>
      </c>
    </row>
    <row r="177" spans="1:6" x14ac:dyDescent="0.15">
      <c r="A177">
        <v>0.13863329999999999</v>
      </c>
      <c r="B177">
        <v>2.0332119999999999E-2</v>
      </c>
      <c r="C177">
        <v>0.131878</v>
      </c>
      <c r="D177">
        <v>4.2419739999999999E-4</v>
      </c>
      <c r="E177">
        <v>0.17356189999999999</v>
      </c>
      <c r="F177">
        <v>-0.25156519999999999</v>
      </c>
    </row>
    <row r="178" spans="1:6" x14ac:dyDescent="0.15">
      <c r="A178">
        <v>0.16369939999999999</v>
      </c>
      <c r="B178">
        <v>7.3349360000000002E-3</v>
      </c>
      <c r="C178">
        <v>0.1756788</v>
      </c>
      <c r="D178">
        <v>7.3511960000000001E-2</v>
      </c>
      <c r="E178">
        <v>0.1296986</v>
      </c>
      <c r="F178">
        <v>-0.20794770000000001</v>
      </c>
    </row>
    <row r="179" spans="1:6" x14ac:dyDescent="0.15">
      <c r="A179">
        <v>0.15446879999999999</v>
      </c>
      <c r="B179">
        <v>3.7298579999999998E-2</v>
      </c>
      <c r="C179">
        <v>0.16747699999999999</v>
      </c>
      <c r="D179">
        <v>6.4387680000000003E-2</v>
      </c>
      <c r="E179">
        <v>0.1357109</v>
      </c>
      <c r="F179">
        <v>-0.21396399999999999</v>
      </c>
    </row>
    <row r="180" spans="1:6" x14ac:dyDescent="0.15">
      <c r="A180">
        <v>0.15493709999999999</v>
      </c>
      <c r="B180">
        <v>5.351467E-2</v>
      </c>
      <c r="C180">
        <v>0.15082699999999999</v>
      </c>
      <c r="D180">
        <v>9.9795830000000002E-2</v>
      </c>
      <c r="E180">
        <v>0.1816314</v>
      </c>
      <c r="F180">
        <v>-0.2239778</v>
      </c>
    </row>
    <row r="181" spans="1:6" x14ac:dyDescent="0.15">
      <c r="A181">
        <v>0.15493709999999999</v>
      </c>
      <c r="B181">
        <v>5.351467E-2</v>
      </c>
      <c r="C181">
        <v>0.15082699999999999</v>
      </c>
      <c r="D181">
        <v>9.9795830000000002E-2</v>
      </c>
      <c r="E181">
        <v>0.1816314</v>
      </c>
      <c r="F181">
        <v>-0.2239778</v>
      </c>
    </row>
    <row r="182" spans="1:6" x14ac:dyDescent="0.15">
      <c r="A182">
        <v>0.14500650000000001</v>
      </c>
      <c r="B182">
        <v>7.1889330000000001E-2</v>
      </c>
      <c r="C182">
        <v>0.1434928</v>
      </c>
      <c r="D182">
        <v>5.9123050000000003E-2</v>
      </c>
      <c r="E182">
        <v>0.18978320000000001</v>
      </c>
      <c r="F182">
        <v>-0.213313</v>
      </c>
    </row>
    <row r="183" spans="1:6" x14ac:dyDescent="0.15">
      <c r="A183">
        <v>0.14500650000000001</v>
      </c>
      <c r="B183">
        <v>7.1889330000000001E-2</v>
      </c>
      <c r="C183">
        <v>0.1434928</v>
      </c>
      <c r="D183">
        <v>5.9123050000000003E-2</v>
      </c>
      <c r="E183">
        <v>0.18978320000000001</v>
      </c>
      <c r="F183">
        <v>-0.213313</v>
      </c>
    </row>
    <row r="184" spans="1:6" x14ac:dyDescent="0.15">
      <c r="A184">
        <v>0.14500650000000001</v>
      </c>
      <c r="B184">
        <v>7.1889330000000001E-2</v>
      </c>
      <c r="C184">
        <v>0.1434928</v>
      </c>
      <c r="D184">
        <v>5.9123050000000003E-2</v>
      </c>
      <c r="E184">
        <v>0.18978320000000001</v>
      </c>
      <c r="F184">
        <v>-0.213313</v>
      </c>
    </row>
    <row r="185" spans="1:6" x14ac:dyDescent="0.15">
      <c r="A185">
        <v>0.14500650000000001</v>
      </c>
      <c r="B185">
        <v>7.1889330000000001E-2</v>
      </c>
      <c r="C185">
        <v>0.1434928</v>
      </c>
      <c r="D185">
        <v>5.9123050000000003E-2</v>
      </c>
      <c r="E185">
        <v>0.18978320000000001</v>
      </c>
      <c r="F185">
        <v>-0.213313</v>
      </c>
    </row>
    <row r="186" spans="1:6" x14ac:dyDescent="0.15">
      <c r="A186">
        <v>0.14097119999999999</v>
      </c>
      <c r="B186">
        <v>7.5397030000000004E-2</v>
      </c>
      <c r="C186">
        <v>0.1634931</v>
      </c>
      <c r="D186">
        <v>9.6016269999999997E-3</v>
      </c>
      <c r="E186">
        <v>0.16275229999999999</v>
      </c>
      <c r="F186">
        <v>-0.21034369999999999</v>
      </c>
    </row>
    <row r="187" spans="1:6" x14ac:dyDescent="0.15">
      <c r="A187">
        <v>0.14097119999999999</v>
      </c>
      <c r="B187">
        <v>7.5397030000000004E-2</v>
      </c>
      <c r="C187">
        <v>0.1634931</v>
      </c>
      <c r="D187">
        <v>9.6016269999999997E-3</v>
      </c>
      <c r="E187">
        <v>0.16275229999999999</v>
      </c>
      <c r="F187">
        <v>-0.21034369999999999</v>
      </c>
    </row>
    <row r="188" spans="1:6" x14ac:dyDescent="0.15">
      <c r="A188">
        <v>0.15539240000000001</v>
      </c>
      <c r="B188">
        <v>5.339489E-2</v>
      </c>
      <c r="C188">
        <v>0.18726699999999999</v>
      </c>
      <c r="D188">
        <v>4.4922110000000001E-2</v>
      </c>
      <c r="E188">
        <v>0.14359089999999999</v>
      </c>
      <c r="F188">
        <v>-0.20644470000000001</v>
      </c>
    </row>
    <row r="189" spans="1:6" x14ac:dyDescent="0.15">
      <c r="A189">
        <v>0.15539240000000001</v>
      </c>
      <c r="B189">
        <v>5.339489E-2</v>
      </c>
      <c r="C189">
        <v>0.18726699999999999</v>
      </c>
      <c r="D189">
        <v>4.4922110000000001E-2</v>
      </c>
      <c r="E189">
        <v>0.14359089999999999</v>
      </c>
      <c r="F189">
        <v>-0.20644470000000001</v>
      </c>
    </row>
    <row r="190" spans="1:6" x14ac:dyDescent="0.15">
      <c r="A190">
        <v>0.15212400000000001</v>
      </c>
      <c r="B190">
        <v>7.1332549999999995E-2</v>
      </c>
      <c r="C190">
        <v>0.1546681</v>
      </c>
      <c r="D190">
        <v>1.052807E-2</v>
      </c>
      <c r="E190">
        <v>0.1437534</v>
      </c>
      <c r="F190">
        <v>-0.25030999999999998</v>
      </c>
    </row>
    <row r="191" spans="1:6" x14ac:dyDescent="0.15">
      <c r="A191">
        <v>0.15212400000000001</v>
      </c>
      <c r="B191">
        <v>7.1332549999999995E-2</v>
      </c>
      <c r="C191">
        <v>0.1546681</v>
      </c>
      <c r="D191">
        <v>1.052807E-2</v>
      </c>
      <c r="E191">
        <v>0.1437534</v>
      </c>
      <c r="F191">
        <v>-0.25030999999999998</v>
      </c>
    </row>
    <row r="192" spans="1:6" x14ac:dyDescent="0.15">
      <c r="A192">
        <v>0.15212400000000001</v>
      </c>
      <c r="B192">
        <v>7.1332549999999995E-2</v>
      </c>
      <c r="C192">
        <v>0.1546681</v>
      </c>
      <c r="D192">
        <v>1.052807E-2</v>
      </c>
      <c r="E192">
        <v>0.1437534</v>
      </c>
      <c r="F192">
        <v>-0.25030999999999998</v>
      </c>
    </row>
    <row r="193" spans="1:6" x14ac:dyDescent="0.15">
      <c r="A193">
        <v>0.15212400000000001</v>
      </c>
      <c r="B193">
        <v>7.1332549999999995E-2</v>
      </c>
      <c r="C193">
        <v>0.1546681</v>
      </c>
      <c r="D193">
        <v>1.052807E-2</v>
      </c>
      <c r="E193">
        <v>0.1437534</v>
      </c>
      <c r="F193">
        <v>-0.25030999999999998</v>
      </c>
    </row>
    <row r="194" spans="1:6" x14ac:dyDescent="0.15">
      <c r="A194">
        <v>0.15212400000000001</v>
      </c>
      <c r="B194">
        <v>7.1332549999999995E-2</v>
      </c>
      <c r="C194">
        <v>0.1546681</v>
      </c>
      <c r="D194">
        <v>1.052807E-2</v>
      </c>
      <c r="E194">
        <v>0.1437534</v>
      </c>
      <c r="F194">
        <v>-0.25030999999999998</v>
      </c>
    </row>
    <row r="195" spans="1:6" x14ac:dyDescent="0.15">
      <c r="A195">
        <v>0.15212400000000001</v>
      </c>
      <c r="B195">
        <v>7.1332549999999995E-2</v>
      </c>
      <c r="C195">
        <v>0.1546681</v>
      </c>
      <c r="D195">
        <v>1.052807E-2</v>
      </c>
      <c r="E195">
        <v>0.1437534</v>
      </c>
      <c r="F195">
        <v>-0.25030999999999998</v>
      </c>
    </row>
    <row r="196" spans="1:6" x14ac:dyDescent="0.15">
      <c r="A196">
        <v>0.1519633</v>
      </c>
      <c r="B196">
        <v>7.1500670000000002E-2</v>
      </c>
      <c r="C196">
        <v>0.1535009</v>
      </c>
      <c r="D196">
        <v>4.8088260000000001E-2</v>
      </c>
      <c r="E196">
        <v>0.14991009999999999</v>
      </c>
      <c r="F196">
        <v>-0.23238710000000001</v>
      </c>
    </row>
    <row r="197" spans="1:6" x14ac:dyDescent="0.15">
      <c r="A197">
        <v>0.1519633</v>
      </c>
      <c r="B197">
        <v>7.1500670000000002E-2</v>
      </c>
      <c r="C197">
        <v>0.1535009</v>
      </c>
      <c r="D197">
        <v>4.8088260000000001E-2</v>
      </c>
      <c r="E197">
        <v>0.14991009999999999</v>
      </c>
      <c r="F197">
        <v>-0.23238710000000001</v>
      </c>
    </row>
    <row r="198" spans="1:6" x14ac:dyDescent="0.15">
      <c r="A198">
        <v>0.1519633</v>
      </c>
      <c r="B198">
        <v>7.1500670000000002E-2</v>
      </c>
      <c r="C198">
        <v>0.1535009</v>
      </c>
      <c r="D198">
        <v>4.8088260000000001E-2</v>
      </c>
      <c r="E198">
        <v>0.14991009999999999</v>
      </c>
      <c r="F198">
        <v>-0.23238710000000001</v>
      </c>
    </row>
    <row r="199" spans="1:6" x14ac:dyDescent="0.15">
      <c r="A199">
        <v>0.1519633</v>
      </c>
      <c r="B199">
        <v>7.1500670000000002E-2</v>
      </c>
      <c r="C199">
        <v>0.1535009</v>
      </c>
      <c r="D199">
        <v>4.8088260000000001E-2</v>
      </c>
      <c r="E199">
        <v>0.14991009999999999</v>
      </c>
      <c r="F199">
        <v>-0.23238710000000001</v>
      </c>
    </row>
    <row r="200" spans="1:6" x14ac:dyDescent="0.15">
      <c r="A200">
        <v>0.1519633</v>
      </c>
      <c r="B200">
        <v>7.1500670000000002E-2</v>
      </c>
      <c r="C200">
        <v>0.1535009</v>
      </c>
      <c r="D200">
        <v>4.8088260000000001E-2</v>
      </c>
      <c r="E200">
        <v>0.14991009999999999</v>
      </c>
      <c r="F200">
        <v>-0.23238710000000001</v>
      </c>
    </row>
    <row r="201" spans="1:6" x14ac:dyDescent="0.15">
      <c r="A201">
        <v>0.1519633</v>
      </c>
      <c r="B201">
        <v>7.1500670000000002E-2</v>
      </c>
      <c r="C201">
        <v>0.1535009</v>
      </c>
      <c r="D201">
        <v>4.8088260000000001E-2</v>
      </c>
      <c r="E201">
        <v>0.14991009999999999</v>
      </c>
      <c r="F201">
        <v>-0.23238710000000001</v>
      </c>
    </row>
    <row r="202" spans="1:6" x14ac:dyDescent="0.15">
      <c r="A202">
        <v>0.144099</v>
      </c>
      <c r="B202">
        <v>8.6080519999999994E-2</v>
      </c>
      <c r="C202">
        <v>0.12298249999999999</v>
      </c>
      <c r="D202">
        <v>-1.756564E-3</v>
      </c>
      <c r="E202">
        <v>0.1833061</v>
      </c>
      <c r="F202">
        <v>-0.22062470000000001</v>
      </c>
    </row>
    <row r="203" spans="1:6" x14ac:dyDescent="0.15">
      <c r="A203">
        <v>0.1512038</v>
      </c>
      <c r="B203">
        <v>8.8866070000000005E-2</v>
      </c>
      <c r="C203">
        <v>0.11389009999999999</v>
      </c>
      <c r="D203">
        <v>9.2945019999999996E-3</v>
      </c>
      <c r="E203">
        <v>0.1452724</v>
      </c>
      <c r="F203">
        <v>-0.24902440000000001</v>
      </c>
    </row>
    <row r="204" spans="1:6" x14ac:dyDescent="0.15">
      <c r="A204">
        <v>0.13909779999999999</v>
      </c>
      <c r="B204">
        <v>8.3507049999999999E-2</v>
      </c>
      <c r="C204">
        <v>0.20549300000000001</v>
      </c>
      <c r="D204">
        <v>-7.623861E-3</v>
      </c>
      <c r="E204">
        <v>0.1475245</v>
      </c>
      <c r="F204">
        <v>-0.22005959999999999</v>
      </c>
    </row>
    <row r="205" spans="1:6" x14ac:dyDescent="0.15">
      <c r="A205">
        <v>0.13909779999999999</v>
      </c>
      <c r="B205">
        <v>8.3507049999999999E-2</v>
      </c>
      <c r="C205">
        <v>0.20549300000000001</v>
      </c>
      <c r="D205">
        <v>-7.623861E-3</v>
      </c>
      <c r="E205">
        <v>0.1475245</v>
      </c>
      <c r="F205">
        <v>-0.22005959999999999</v>
      </c>
    </row>
    <row r="206" spans="1:6" x14ac:dyDescent="0.15">
      <c r="A206">
        <v>0.15148919999999999</v>
      </c>
      <c r="B206">
        <v>5.8292450000000003E-2</v>
      </c>
      <c r="C206">
        <v>0.21029220000000001</v>
      </c>
      <c r="D206">
        <v>2.5901130000000001E-2</v>
      </c>
      <c r="E206">
        <v>0.14049349999999999</v>
      </c>
      <c r="F206">
        <v>-0.2142907</v>
      </c>
    </row>
    <row r="207" spans="1:6" x14ac:dyDescent="0.15">
      <c r="A207">
        <v>0.15148919999999999</v>
      </c>
      <c r="B207">
        <v>5.8292450000000003E-2</v>
      </c>
      <c r="C207">
        <v>0.21029220000000001</v>
      </c>
      <c r="D207">
        <v>2.5901130000000001E-2</v>
      </c>
      <c r="E207">
        <v>0.14049349999999999</v>
      </c>
      <c r="F207">
        <v>-0.2142907</v>
      </c>
    </row>
    <row r="208" spans="1:6" x14ac:dyDescent="0.15">
      <c r="A208">
        <v>0.1252962</v>
      </c>
      <c r="B208">
        <v>9.4865900000000003E-2</v>
      </c>
      <c r="C208">
        <v>0.1692197</v>
      </c>
      <c r="D208">
        <v>1.186277E-2</v>
      </c>
      <c r="E208">
        <v>0.15114669999999999</v>
      </c>
      <c r="F208">
        <v>-0.23457040000000001</v>
      </c>
    </row>
    <row r="209" spans="1:6" x14ac:dyDescent="0.15">
      <c r="A209">
        <v>0.1411897</v>
      </c>
      <c r="B209">
        <v>8.5597370000000006E-2</v>
      </c>
      <c r="C209">
        <v>0.17628170000000001</v>
      </c>
      <c r="D209">
        <v>6.3793740000000002E-2</v>
      </c>
      <c r="E209">
        <v>7.4153670000000005E-2</v>
      </c>
      <c r="F209">
        <v>-0.22642909999999999</v>
      </c>
    </row>
    <row r="210" spans="1:6" x14ac:dyDescent="0.15">
      <c r="A210">
        <v>0.1411897</v>
      </c>
      <c r="B210">
        <v>8.5597370000000006E-2</v>
      </c>
      <c r="C210">
        <v>0.17628170000000001</v>
      </c>
      <c r="D210">
        <v>6.3793740000000002E-2</v>
      </c>
      <c r="E210">
        <v>7.4153670000000005E-2</v>
      </c>
      <c r="F210">
        <v>-0.22642909999999999</v>
      </c>
    </row>
    <row r="211" spans="1:6" x14ac:dyDescent="0.15">
      <c r="A211">
        <v>0.1411897</v>
      </c>
      <c r="B211">
        <v>8.5597370000000006E-2</v>
      </c>
      <c r="C211">
        <v>0.17628170000000001</v>
      </c>
      <c r="D211">
        <v>6.3793740000000002E-2</v>
      </c>
      <c r="E211">
        <v>7.4153670000000005E-2</v>
      </c>
      <c r="F211">
        <v>-0.22642909999999999</v>
      </c>
    </row>
    <row r="212" spans="1:6" x14ac:dyDescent="0.15">
      <c r="A212">
        <v>0.1411897</v>
      </c>
      <c r="B212">
        <v>8.5597370000000006E-2</v>
      </c>
      <c r="C212">
        <v>0.17628170000000001</v>
      </c>
      <c r="D212">
        <v>6.3793740000000002E-2</v>
      </c>
      <c r="E212">
        <v>7.4153670000000005E-2</v>
      </c>
      <c r="F212">
        <v>-0.22642909999999999</v>
      </c>
    </row>
    <row r="213" spans="1:6" x14ac:dyDescent="0.15">
      <c r="A213">
        <v>0.14331849999999999</v>
      </c>
      <c r="B213">
        <v>7.6790410000000003E-2</v>
      </c>
      <c r="C213">
        <v>0.1606456</v>
      </c>
      <c r="D213">
        <v>3.021093E-2</v>
      </c>
      <c r="E213">
        <v>0.12240570000000001</v>
      </c>
      <c r="F213">
        <v>-0.24720829999999999</v>
      </c>
    </row>
    <row r="214" spans="1:6" x14ac:dyDescent="0.15">
      <c r="A214">
        <v>0.14331849999999999</v>
      </c>
      <c r="B214">
        <v>7.6790410000000003E-2</v>
      </c>
      <c r="C214">
        <v>0.1606456</v>
      </c>
      <c r="D214">
        <v>3.021093E-2</v>
      </c>
      <c r="E214">
        <v>0.12240570000000001</v>
      </c>
      <c r="F214">
        <v>-0.24720829999999999</v>
      </c>
    </row>
    <row r="215" spans="1:6" x14ac:dyDescent="0.15">
      <c r="A215">
        <v>0.1347526</v>
      </c>
      <c r="B215">
        <v>8.2209409999999997E-2</v>
      </c>
      <c r="C215">
        <v>0.15348210000000001</v>
      </c>
      <c r="D215">
        <v>-1.72415E-2</v>
      </c>
      <c r="E215">
        <v>0.14424310000000001</v>
      </c>
      <c r="F215">
        <v>-0.2517394</v>
      </c>
    </row>
    <row r="216" spans="1:6" x14ac:dyDescent="0.15">
      <c r="A216">
        <v>0.1347526</v>
      </c>
      <c r="B216">
        <v>8.2209409999999997E-2</v>
      </c>
      <c r="C216">
        <v>0.15348210000000001</v>
      </c>
      <c r="D216">
        <v>-1.72415E-2</v>
      </c>
      <c r="E216">
        <v>0.14424310000000001</v>
      </c>
      <c r="F216">
        <v>-0.2517394</v>
      </c>
    </row>
    <row r="217" spans="1:6" x14ac:dyDescent="0.15">
      <c r="A217">
        <v>0.1249792</v>
      </c>
      <c r="B217">
        <v>0.1009708</v>
      </c>
      <c r="C217">
        <v>0.20770060000000001</v>
      </c>
      <c r="D217">
        <v>-5.0885220000000002E-2</v>
      </c>
      <c r="E217">
        <v>0.1203152</v>
      </c>
      <c r="F217">
        <v>-0.23630219999999999</v>
      </c>
    </row>
    <row r="218" spans="1:6" x14ac:dyDescent="0.15">
      <c r="A218">
        <v>0.13715659999999999</v>
      </c>
      <c r="B218">
        <v>0.1075445</v>
      </c>
      <c r="C218">
        <v>0.20089399999999999</v>
      </c>
      <c r="D218">
        <v>-4.0369009999999997E-2</v>
      </c>
      <c r="E218">
        <v>0.1237357</v>
      </c>
      <c r="F218">
        <v>-0.22445850000000001</v>
      </c>
    </row>
    <row r="219" spans="1:6" x14ac:dyDescent="0.15">
      <c r="A219">
        <v>0.1129405</v>
      </c>
      <c r="B219">
        <v>0.11866160000000001</v>
      </c>
      <c r="C219">
        <v>0.14942900000000001</v>
      </c>
      <c r="D219">
        <v>-5.2795429999999997E-2</v>
      </c>
      <c r="E219">
        <v>0.13286990000000001</v>
      </c>
      <c r="F219">
        <v>-0.23095180000000001</v>
      </c>
    </row>
    <row r="220" spans="1:6" x14ac:dyDescent="0.15">
      <c r="A220">
        <v>0.1105182</v>
      </c>
      <c r="B220">
        <v>0.1199813</v>
      </c>
      <c r="C220">
        <v>0.16780320000000001</v>
      </c>
      <c r="D220">
        <v>-6.0889770000000003E-2</v>
      </c>
      <c r="E220">
        <v>0.1526836</v>
      </c>
      <c r="F220">
        <v>-0.2186437</v>
      </c>
    </row>
    <row r="221" spans="1:6" x14ac:dyDescent="0.15">
      <c r="A221">
        <v>9.8672120000000002E-2</v>
      </c>
      <c r="B221">
        <v>0.11912349999999999</v>
      </c>
      <c r="C221">
        <v>0.12621060000000001</v>
      </c>
      <c r="D221">
        <v>-2.072593E-2</v>
      </c>
      <c r="E221">
        <v>0.11303249999999999</v>
      </c>
      <c r="F221">
        <v>-0.20906669999999999</v>
      </c>
    </row>
    <row r="222" spans="1:6" x14ac:dyDescent="0.15">
      <c r="A222">
        <v>9.8672120000000002E-2</v>
      </c>
      <c r="B222">
        <v>0.11912349999999999</v>
      </c>
      <c r="C222">
        <v>0.12621060000000001</v>
      </c>
      <c r="D222">
        <v>-2.072593E-2</v>
      </c>
      <c r="E222">
        <v>0.11303249999999999</v>
      </c>
      <c r="F222">
        <v>-0.20906669999999999</v>
      </c>
    </row>
    <row r="223" spans="1:6" x14ac:dyDescent="0.15">
      <c r="A223">
        <v>8.6583229999999997E-2</v>
      </c>
      <c r="B223">
        <v>0.15262329999999999</v>
      </c>
      <c r="C223">
        <v>0.1173299</v>
      </c>
      <c r="D223">
        <v>-6.11145E-3</v>
      </c>
      <c r="E223">
        <v>0.1014707</v>
      </c>
      <c r="F223">
        <v>-0.2229507</v>
      </c>
    </row>
    <row r="224" spans="1:6" x14ac:dyDescent="0.15">
      <c r="A224">
        <v>8.6583229999999997E-2</v>
      </c>
      <c r="B224">
        <v>0.15262329999999999</v>
      </c>
      <c r="C224">
        <v>0.1173299</v>
      </c>
      <c r="D224">
        <v>-6.11145E-3</v>
      </c>
      <c r="E224">
        <v>0.1014707</v>
      </c>
      <c r="F224">
        <v>-0.2229507</v>
      </c>
    </row>
    <row r="225" spans="1:6" x14ac:dyDescent="0.15">
      <c r="A225">
        <v>8.6583229999999997E-2</v>
      </c>
      <c r="B225">
        <v>0.15262329999999999</v>
      </c>
      <c r="C225">
        <v>0.1173299</v>
      </c>
      <c r="D225">
        <v>-6.11145E-3</v>
      </c>
      <c r="E225">
        <v>0.1014707</v>
      </c>
      <c r="F225">
        <v>-0.2229507</v>
      </c>
    </row>
    <row r="226" spans="1:6" x14ac:dyDescent="0.15">
      <c r="A226">
        <v>8.6583229999999997E-2</v>
      </c>
      <c r="B226">
        <v>0.15262329999999999</v>
      </c>
      <c r="C226">
        <v>0.1173299</v>
      </c>
      <c r="D226">
        <v>-6.11145E-3</v>
      </c>
      <c r="E226">
        <v>0.1014707</v>
      </c>
      <c r="F226">
        <v>-0.2229507</v>
      </c>
    </row>
    <row r="227" spans="1:6" x14ac:dyDescent="0.15">
      <c r="A227">
        <v>8.6583229999999997E-2</v>
      </c>
      <c r="B227">
        <v>0.15262329999999999</v>
      </c>
      <c r="C227">
        <v>0.1173299</v>
      </c>
      <c r="D227">
        <v>-6.11145E-3</v>
      </c>
      <c r="E227">
        <v>0.1014707</v>
      </c>
      <c r="F227">
        <v>-0.2229507</v>
      </c>
    </row>
    <row r="228" spans="1:6" x14ac:dyDescent="0.15">
      <c r="A228">
        <v>8.6583229999999997E-2</v>
      </c>
      <c r="B228">
        <v>0.15262329999999999</v>
      </c>
      <c r="C228">
        <v>0.1173299</v>
      </c>
      <c r="D228">
        <v>-6.11145E-3</v>
      </c>
      <c r="E228">
        <v>0.1014707</v>
      </c>
      <c r="F228">
        <v>-0.2229507</v>
      </c>
    </row>
    <row r="229" spans="1:6" x14ac:dyDescent="0.15">
      <c r="A229">
        <v>8.6583229999999997E-2</v>
      </c>
      <c r="B229">
        <v>0.15262329999999999</v>
      </c>
      <c r="C229">
        <v>0.1173299</v>
      </c>
      <c r="D229">
        <v>-6.11145E-3</v>
      </c>
      <c r="E229">
        <v>0.1014707</v>
      </c>
      <c r="F229">
        <v>-0.2229507</v>
      </c>
    </row>
    <row r="230" spans="1:6" x14ac:dyDescent="0.15">
      <c r="A230">
        <v>0.1020612</v>
      </c>
      <c r="B230">
        <v>0.14086960000000001</v>
      </c>
      <c r="C230">
        <v>0.1207587</v>
      </c>
      <c r="D230">
        <v>5.7953129999999999E-4</v>
      </c>
      <c r="E230">
        <v>0.14200170000000001</v>
      </c>
      <c r="F230">
        <v>-0.22637119999999999</v>
      </c>
    </row>
    <row r="231" spans="1:6" x14ac:dyDescent="0.15">
      <c r="A231">
        <v>0.1020612</v>
      </c>
      <c r="B231">
        <v>0.14086960000000001</v>
      </c>
      <c r="C231">
        <v>0.1207587</v>
      </c>
      <c r="D231">
        <v>5.7953129999999999E-4</v>
      </c>
      <c r="E231">
        <v>0.14200170000000001</v>
      </c>
      <c r="F231">
        <v>-0.22637119999999999</v>
      </c>
    </row>
    <row r="232" spans="1:6" x14ac:dyDescent="0.15">
      <c r="A232">
        <v>0.1020612</v>
      </c>
      <c r="B232">
        <v>0.14086960000000001</v>
      </c>
      <c r="C232">
        <v>0.1207587</v>
      </c>
      <c r="D232">
        <v>5.7953129999999999E-4</v>
      </c>
      <c r="E232">
        <v>0.14200170000000001</v>
      </c>
      <c r="F232">
        <v>-0.22637119999999999</v>
      </c>
    </row>
    <row r="233" spans="1:6" x14ac:dyDescent="0.15">
      <c r="A233">
        <v>9.7680409999999995E-2</v>
      </c>
      <c r="B233">
        <v>0.15150379999999999</v>
      </c>
      <c r="C233">
        <v>8.8218320000000003E-2</v>
      </c>
      <c r="D233">
        <v>9.7964890000000002E-3</v>
      </c>
      <c r="E233">
        <v>0.1605693</v>
      </c>
      <c r="F233">
        <v>-0.25624089999999999</v>
      </c>
    </row>
    <row r="234" spans="1:6" x14ac:dyDescent="0.15">
      <c r="A234">
        <v>9.7680409999999995E-2</v>
      </c>
      <c r="B234">
        <v>0.15150379999999999</v>
      </c>
      <c r="C234">
        <v>8.8218320000000003E-2</v>
      </c>
      <c r="D234">
        <v>9.7964890000000002E-3</v>
      </c>
      <c r="E234">
        <v>0.1605693</v>
      </c>
      <c r="F234">
        <v>-0.25624089999999999</v>
      </c>
    </row>
    <row r="235" spans="1:6" x14ac:dyDescent="0.15">
      <c r="A235">
        <v>9.7680409999999995E-2</v>
      </c>
      <c r="B235">
        <v>0.15150379999999999</v>
      </c>
      <c r="C235">
        <v>8.8218320000000003E-2</v>
      </c>
      <c r="D235">
        <v>9.7964890000000002E-3</v>
      </c>
      <c r="E235">
        <v>0.1605693</v>
      </c>
      <c r="F235">
        <v>-0.25624089999999999</v>
      </c>
    </row>
    <row r="236" spans="1:6" x14ac:dyDescent="0.15">
      <c r="A236">
        <v>9.7680409999999995E-2</v>
      </c>
      <c r="B236">
        <v>0.15150379999999999</v>
      </c>
      <c r="C236">
        <v>8.8218320000000003E-2</v>
      </c>
      <c r="D236">
        <v>9.7964890000000002E-3</v>
      </c>
      <c r="E236">
        <v>0.1605693</v>
      </c>
      <c r="F236">
        <v>-0.25624089999999999</v>
      </c>
    </row>
    <row r="237" spans="1:6" x14ac:dyDescent="0.15">
      <c r="A237">
        <v>9.7680409999999995E-2</v>
      </c>
      <c r="B237">
        <v>0.15150379999999999</v>
      </c>
      <c r="C237">
        <v>8.8218320000000003E-2</v>
      </c>
      <c r="D237">
        <v>9.7964890000000002E-3</v>
      </c>
      <c r="E237">
        <v>0.1605693</v>
      </c>
      <c r="F237">
        <v>-0.25624089999999999</v>
      </c>
    </row>
    <row r="238" spans="1:6" x14ac:dyDescent="0.15">
      <c r="A238">
        <v>9.7680409999999995E-2</v>
      </c>
      <c r="B238">
        <v>0.15150379999999999</v>
      </c>
      <c r="C238">
        <v>8.8218320000000003E-2</v>
      </c>
      <c r="D238">
        <v>9.7964890000000002E-3</v>
      </c>
      <c r="E238">
        <v>0.1605693</v>
      </c>
      <c r="F238">
        <v>-0.25624089999999999</v>
      </c>
    </row>
    <row r="239" spans="1:6" x14ac:dyDescent="0.15">
      <c r="A239">
        <v>9.7680409999999995E-2</v>
      </c>
      <c r="B239">
        <v>0.15150379999999999</v>
      </c>
      <c r="C239">
        <v>8.8218320000000003E-2</v>
      </c>
      <c r="D239">
        <v>9.7964890000000002E-3</v>
      </c>
      <c r="E239">
        <v>0.1605693</v>
      </c>
      <c r="F239">
        <v>-0.25624089999999999</v>
      </c>
    </row>
    <row r="240" spans="1:6" x14ac:dyDescent="0.15">
      <c r="A240">
        <v>9.7680409999999995E-2</v>
      </c>
      <c r="B240">
        <v>0.15150379999999999</v>
      </c>
      <c r="C240">
        <v>8.8218320000000003E-2</v>
      </c>
      <c r="D240">
        <v>9.7964890000000002E-3</v>
      </c>
      <c r="E240">
        <v>0.1605693</v>
      </c>
      <c r="F240">
        <v>-0.25624089999999999</v>
      </c>
    </row>
    <row r="241" spans="1:6" x14ac:dyDescent="0.15">
      <c r="A241">
        <v>9.7680409999999995E-2</v>
      </c>
      <c r="B241">
        <v>0.15150379999999999</v>
      </c>
      <c r="C241">
        <v>8.8218320000000003E-2</v>
      </c>
      <c r="D241">
        <v>9.7964890000000002E-3</v>
      </c>
      <c r="E241">
        <v>0.1605693</v>
      </c>
      <c r="F241">
        <v>-0.25624089999999999</v>
      </c>
    </row>
    <row r="242" spans="1:6" x14ac:dyDescent="0.15">
      <c r="A242">
        <v>9.7680409999999995E-2</v>
      </c>
      <c r="B242">
        <v>0.15150379999999999</v>
      </c>
      <c r="C242">
        <v>8.8218320000000003E-2</v>
      </c>
      <c r="D242">
        <v>9.7964890000000002E-3</v>
      </c>
      <c r="E242">
        <v>0.1605693</v>
      </c>
      <c r="F242">
        <v>-0.25624089999999999</v>
      </c>
    </row>
    <row r="243" spans="1:6" x14ac:dyDescent="0.15">
      <c r="A243">
        <v>9.7680409999999995E-2</v>
      </c>
      <c r="B243">
        <v>0.15150379999999999</v>
      </c>
      <c r="C243">
        <v>8.8218320000000003E-2</v>
      </c>
      <c r="D243">
        <v>9.7964890000000002E-3</v>
      </c>
      <c r="E243">
        <v>0.1605693</v>
      </c>
      <c r="F243">
        <v>-0.25624089999999999</v>
      </c>
    </row>
    <row r="244" spans="1:6" x14ac:dyDescent="0.15">
      <c r="A244">
        <v>9.7680409999999995E-2</v>
      </c>
      <c r="B244">
        <v>0.15150379999999999</v>
      </c>
      <c r="C244">
        <v>8.8218320000000003E-2</v>
      </c>
      <c r="D244">
        <v>9.7964890000000002E-3</v>
      </c>
      <c r="E244">
        <v>0.1605693</v>
      </c>
      <c r="F244">
        <v>-0.25624089999999999</v>
      </c>
    </row>
    <row r="245" spans="1:6" x14ac:dyDescent="0.15">
      <c r="A245">
        <v>9.7680409999999995E-2</v>
      </c>
      <c r="B245">
        <v>0.15150379999999999</v>
      </c>
      <c r="C245">
        <v>8.8218320000000003E-2</v>
      </c>
      <c r="D245">
        <v>9.7964890000000002E-3</v>
      </c>
      <c r="E245">
        <v>0.1605693</v>
      </c>
      <c r="F245">
        <v>-0.25624089999999999</v>
      </c>
    </row>
    <row r="246" spans="1:6" x14ac:dyDescent="0.15">
      <c r="A246">
        <v>9.7680409999999995E-2</v>
      </c>
      <c r="B246">
        <v>0.15150379999999999</v>
      </c>
      <c r="C246">
        <v>8.8218320000000003E-2</v>
      </c>
      <c r="D246">
        <v>9.7964890000000002E-3</v>
      </c>
      <c r="E246">
        <v>0.1605693</v>
      </c>
      <c r="F246">
        <v>-0.25624089999999999</v>
      </c>
    </row>
    <row r="247" spans="1:6" x14ac:dyDescent="0.15">
      <c r="A247">
        <v>9.7680409999999995E-2</v>
      </c>
      <c r="B247">
        <v>0.15150379999999999</v>
      </c>
      <c r="C247">
        <v>8.8218320000000003E-2</v>
      </c>
      <c r="D247">
        <v>9.7964890000000002E-3</v>
      </c>
      <c r="E247">
        <v>0.1605693</v>
      </c>
      <c r="F247">
        <v>-0.25624089999999999</v>
      </c>
    </row>
    <row r="248" spans="1:6" x14ac:dyDescent="0.15">
      <c r="A248">
        <v>9.7680409999999995E-2</v>
      </c>
      <c r="B248">
        <v>0.15150379999999999</v>
      </c>
      <c r="C248">
        <v>8.8218320000000003E-2</v>
      </c>
      <c r="D248">
        <v>9.7964890000000002E-3</v>
      </c>
      <c r="E248">
        <v>0.1605693</v>
      </c>
      <c r="F248">
        <v>-0.25624089999999999</v>
      </c>
    </row>
    <row r="249" spans="1:6" x14ac:dyDescent="0.15">
      <c r="A249">
        <v>9.7680409999999995E-2</v>
      </c>
      <c r="B249">
        <v>0.15150379999999999</v>
      </c>
      <c r="C249">
        <v>8.8218320000000003E-2</v>
      </c>
      <c r="D249">
        <v>9.7964890000000002E-3</v>
      </c>
      <c r="E249">
        <v>0.1605693</v>
      </c>
      <c r="F249">
        <v>-0.25624089999999999</v>
      </c>
    </row>
    <row r="250" spans="1:6" x14ac:dyDescent="0.15">
      <c r="A250">
        <v>9.7680409999999995E-2</v>
      </c>
      <c r="B250">
        <v>0.15150379999999999</v>
      </c>
      <c r="C250">
        <v>8.8218320000000003E-2</v>
      </c>
      <c r="D250">
        <v>9.7964890000000002E-3</v>
      </c>
      <c r="E250">
        <v>0.1605693</v>
      </c>
      <c r="F250">
        <v>-0.25624089999999999</v>
      </c>
    </row>
    <row r="251" spans="1:6" x14ac:dyDescent="0.15">
      <c r="A251">
        <v>9.7680409999999995E-2</v>
      </c>
      <c r="B251">
        <v>0.15150379999999999</v>
      </c>
      <c r="C251">
        <v>8.8218320000000003E-2</v>
      </c>
      <c r="D251">
        <v>9.7964890000000002E-3</v>
      </c>
      <c r="E251">
        <v>0.1605693</v>
      </c>
      <c r="F251">
        <v>-0.25624089999999999</v>
      </c>
    </row>
    <row r="252" spans="1:6" x14ac:dyDescent="0.15">
      <c r="A252">
        <v>9.7680409999999995E-2</v>
      </c>
      <c r="B252">
        <v>0.15150379999999999</v>
      </c>
      <c r="C252">
        <v>8.8218320000000003E-2</v>
      </c>
      <c r="D252">
        <v>9.7964890000000002E-3</v>
      </c>
      <c r="E252">
        <v>0.1605693</v>
      </c>
      <c r="F252">
        <v>-0.25624089999999999</v>
      </c>
    </row>
    <row r="253" spans="1:6" x14ac:dyDescent="0.15">
      <c r="A253">
        <v>9.7680409999999995E-2</v>
      </c>
      <c r="B253">
        <v>0.15150379999999999</v>
      </c>
      <c r="C253">
        <v>8.8218320000000003E-2</v>
      </c>
      <c r="D253">
        <v>9.7964890000000002E-3</v>
      </c>
      <c r="E253">
        <v>0.1605693</v>
      </c>
      <c r="F253">
        <v>-0.25624089999999999</v>
      </c>
    </row>
    <row r="254" spans="1:6" x14ac:dyDescent="0.15">
      <c r="A254">
        <v>9.7680409999999995E-2</v>
      </c>
      <c r="B254">
        <v>0.15150379999999999</v>
      </c>
      <c r="C254">
        <v>8.8218320000000003E-2</v>
      </c>
      <c r="D254">
        <v>9.7964890000000002E-3</v>
      </c>
      <c r="E254">
        <v>0.1605693</v>
      </c>
      <c r="F254">
        <v>-0.25624089999999999</v>
      </c>
    </row>
    <row r="255" spans="1:6" x14ac:dyDescent="0.15">
      <c r="A255">
        <v>9.7680409999999995E-2</v>
      </c>
      <c r="B255">
        <v>0.15150379999999999</v>
      </c>
      <c r="C255">
        <v>8.8218320000000003E-2</v>
      </c>
      <c r="D255">
        <v>9.7964890000000002E-3</v>
      </c>
      <c r="E255">
        <v>0.1605693</v>
      </c>
      <c r="F255">
        <v>-0.25624089999999999</v>
      </c>
    </row>
    <row r="256" spans="1:6" x14ac:dyDescent="0.15">
      <c r="A256">
        <v>9.7680409999999995E-2</v>
      </c>
      <c r="B256">
        <v>0.15150379999999999</v>
      </c>
      <c r="C256">
        <v>8.8218320000000003E-2</v>
      </c>
      <c r="D256">
        <v>9.7964890000000002E-3</v>
      </c>
      <c r="E256">
        <v>0.1605693</v>
      </c>
      <c r="F256">
        <v>-0.25624089999999999</v>
      </c>
    </row>
    <row r="257" spans="1:6" x14ac:dyDescent="0.15">
      <c r="A257">
        <v>9.7680409999999995E-2</v>
      </c>
      <c r="B257">
        <v>0.15150379999999999</v>
      </c>
      <c r="C257">
        <v>8.8218320000000003E-2</v>
      </c>
      <c r="D257">
        <v>9.7964890000000002E-3</v>
      </c>
      <c r="E257">
        <v>0.1605693</v>
      </c>
      <c r="F257">
        <v>-0.25624089999999999</v>
      </c>
    </row>
    <row r="258" spans="1:6" x14ac:dyDescent="0.15">
      <c r="A258">
        <v>9.7680409999999995E-2</v>
      </c>
      <c r="B258">
        <v>0.15150379999999999</v>
      </c>
      <c r="C258">
        <v>8.8218320000000003E-2</v>
      </c>
      <c r="D258">
        <v>9.7964890000000002E-3</v>
      </c>
      <c r="E258">
        <v>0.1605693</v>
      </c>
      <c r="F258">
        <v>-0.25624089999999999</v>
      </c>
    </row>
    <row r="259" spans="1:6" x14ac:dyDescent="0.15">
      <c r="A259">
        <v>9.7680409999999995E-2</v>
      </c>
      <c r="B259">
        <v>0.15150379999999999</v>
      </c>
      <c r="C259">
        <v>8.8218320000000003E-2</v>
      </c>
      <c r="D259">
        <v>9.7964890000000002E-3</v>
      </c>
      <c r="E259">
        <v>0.1605693</v>
      </c>
      <c r="F259">
        <v>-0.25624089999999999</v>
      </c>
    </row>
    <row r="260" spans="1:6" x14ac:dyDescent="0.15">
      <c r="A260">
        <v>0.14813319999999999</v>
      </c>
      <c r="B260">
        <v>8.2779710000000006E-2</v>
      </c>
      <c r="C260">
        <v>0.18487120000000001</v>
      </c>
      <c r="D260">
        <v>5.1603280000000001E-2</v>
      </c>
      <c r="E260">
        <v>0.12671109999999999</v>
      </c>
      <c r="F260">
        <v>-0.18985489999999999</v>
      </c>
    </row>
    <row r="261" spans="1:6" x14ac:dyDescent="0.15">
      <c r="A261">
        <v>0.14813319999999999</v>
      </c>
      <c r="B261">
        <v>8.2779710000000006E-2</v>
      </c>
      <c r="C261">
        <v>0.18487120000000001</v>
      </c>
      <c r="D261">
        <v>5.1603280000000001E-2</v>
      </c>
      <c r="E261">
        <v>0.12671109999999999</v>
      </c>
      <c r="F261">
        <v>-0.18985489999999999</v>
      </c>
    </row>
    <row r="262" spans="1:6" x14ac:dyDescent="0.15">
      <c r="A262">
        <v>0.16671939999999999</v>
      </c>
      <c r="B262">
        <v>6.3874929999999996E-2</v>
      </c>
      <c r="C262">
        <v>0.18292069999999999</v>
      </c>
      <c r="D262">
        <v>7.8596860000000004E-2</v>
      </c>
      <c r="E262">
        <v>0.10763979999999999</v>
      </c>
      <c r="F262">
        <v>-0.2167866</v>
      </c>
    </row>
    <row r="263" spans="1:6" x14ac:dyDescent="0.15">
      <c r="A263">
        <v>0.16671939999999999</v>
      </c>
      <c r="B263">
        <v>6.3874929999999996E-2</v>
      </c>
      <c r="C263">
        <v>0.18292069999999999</v>
      </c>
      <c r="D263">
        <v>7.8596860000000004E-2</v>
      </c>
      <c r="E263">
        <v>0.10763979999999999</v>
      </c>
      <c r="F263">
        <v>-0.2167866</v>
      </c>
    </row>
    <row r="264" spans="1:6" x14ac:dyDescent="0.15">
      <c r="A264">
        <v>0.1075957</v>
      </c>
      <c r="B264">
        <v>0.1515137</v>
      </c>
      <c r="C264">
        <v>0.11549139999999999</v>
      </c>
      <c r="D264">
        <v>9.2175789999999994E-2</v>
      </c>
      <c r="E264">
        <v>0.19214149999999999</v>
      </c>
      <c r="F264">
        <v>-0.18413370000000001</v>
      </c>
    </row>
    <row r="265" spans="1:6" x14ac:dyDescent="0.15">
      <c r="A265">
        <v>0.10370500000000001</v>
      </c>
      <c r="B265">
        <v>0.1754308</v>
      </c>
      <c r="C265">
        <v>0.13603180000000001</v>
      </c>
      <c r="D265">
        <v>6.1306909999999999E-2</v>
      </c>
      <c r="E265">
        <v>0.16494420000000001</v>
      </c>
      <c r="F265">
        <v>-0.17483009999999999</v>
      </c>
    </row>
    <row r="266" spans="1:6" x14ac:dyDescent="0.15">
      <c r="A266">
        <v>0.1071787</v>
      </c>
      <c r="B266">
        <v>0.17703269999999999</v>
      </c>
      <c r="C266">
        <v>0.1675691</v>
      </c>
      <c r="D266">
        <v>5.007503E-2</v>
      </c>
      <c r="E266">
        <v>0.1444793</v>
      </c>
      <c r="F266">
        <v>-0.16569529999999999</v>
      </c>
    </row>
    <row r="267" spans="1:6" x14ac:dyDescent="0.15">
      <c r="A267">
        <v>0.1071787</v>
      </c>
      <c r="B267">
        <v>0.17703269999999999</v>
      </c>
      <c r="C267">
        <v>0.1675691</v>
      </c>
      <c r="D267">
        <v>5.007503E-2</v>
      </c>
      <c r="E267">
        <v>0.1444793</v>
      </c>
      <c r="F267">
        <v>-0.16569529999999999</v>
      </c>
    </row>
    <row r="268" spans="1:6" x14ac:dyDescent="0.15">
      <c r="A268">
        <v>0.1138692</v>
      </c>
      <c r="B268">
        <v>0.17383879999999999</v>
      </c>
      <c r="C268">
        <v>0.15142610000000001</v>
      </c>
      <c r="D268">
        <v>7.7115169999999997E-2</v>
      </c>
      <c r="E268">
        <v>0.14267589999999999</v>
      </c>
      <c r="F268">
        <v>-0.17765449999999999</v>
      </c>
    </row>
    <row r="269" spans="1:6" x14ac:dyDescent="0.15">
      <c r="A269">
        <v>0.1138692</v>
      </c>
      <c r="B269">
        <v>0.17383879999999999</v>
      </c>
      <c r="C269">
        <v>0.15142610000000001</v>
      </c>
      <c r="D269">
        <v>7.7115169999999997E-2</v>
      </c>
      <c r="E269">
        <v>0.14267589999999999</v>
      </c>
      <c r="F269">
        <v>-0.17765449999999999</v>
      </c>
    </row>
    <row r="270" spans="1:6" x14ac:dyDescent="0.15">
      <c r="A270">
        <v>0.1138692</v>
      </c>
      <c r="B270">
        <v>0.17383879999999999</v>
      </c>
      <c r="C270">
        <v>0.15142610000000001</v>
      </c>
      <c r="D270">
        <v>7.7115169999999997E-2</v>
      </c>
      <c r="E270">
        <v>0.14267589999999999</v>
      </c>
      <c r="F270">
        <v>-0.17765449999999999</v>
      </c>
    </row>
    <row r="271" spans="1:6" x14ac:dyDescent="0.15">
      <c r="A271">
        <v>0.1138692</v>
      </c>
      <c r="B271">
        <v>0.17383879999999999</v>
      </c>
      <c r="C271">
        <v>0.15142610000000001</v>
      </c>
      <c r="D271">
        <v>7.7115169999999997E-2</v>
      </c>
      <c r="E271">
        <v>0.14267589999999999</v>
      </c>
      <c r="F271">
        <v>-0.17765449999999999</v>
      </c>
    </row>
    <row r="272" spans="1:6" x14ac:dyDescent="0.15">
      <c r="A272">
        <v>0.1138692</v>
      </c>
      <c r="B272">
        <v>0.17383879999999999</v>
      </c>
      <c r="C272">
        <v>0.15142610000000001</v>
      </c>
      <c r="D272">
        <v>7.7115169999999997E-2</v>
      </c>
      <c r="E272">
        <v>0.14267589999999999</v>
      </c>
      <c r="F272">
        <v>-0.17765449999999999</v>
      </c>
    </row>
    <row r="273" spans="1:6" x14ac:dyDescent="0.15">
      <c r="A273">
        <v>0.1138692</v>
      </c>
      <c r="B273">
        <v>0.17383879999999999</v>
      </c>
      <c r="C273">
        <v>0.15142610000000001</v>
      </c>
      <c r="D273">
        <v>7.7115169999999997E-2</v>
      </c>
      <c r="E273">
        <v>0.14267589999999999</v>
      </c>
      <c r="F273">
        <v>-0.17765449999999999</v>
      </c>
    </row>
    <row r="274" spans="1:6" x14ac:dyDescent="0.15">
      <c r="A274">
        <v>0.1138692</v>
      </c>
      <c r="B274">
        <v>0.17383879999999999</v>
      </c>
      <c r="C274">
        <v>0.15142610000000001</v>
      </c>
      <c r="D274">
        <v>7.7115169999999997E-2</v>
      </c>
      <c r="E274">
        <v>0.14267589999999999</v>
      </c>
      <c r="F274">
        <v>-0.17765449999999999</v>
      </c>
    </row>
    <row r="275" spans="1:6" x14ac:dyDescent="0.15">
      <c r="A275">
        <v>0.1138692</v>
      </c>
      <c r="B275">
        <v>0.17383879999999999</v>
      </c>
      <c r="C275">
        <v>0.15142610000000001</v>
      </c>
      <c r="D275">
        <v>7.7115169999999997E-2</v>
      </c>
      <c r="E275">
        <v>0.14267589999999999</v>
      </c>
      <c r="F275">
        <v>-0.17765449999999999</v>
      </c>
    </row>
    <row r="276" spans="1:6" x14ac:dyDescent="0.15">
      <c r="A276">
        <v>0.1138692</v>
      </c>
      <c r="B276">
        <v>0.17383879999999999</v>
      </c>
      <c r="C276">
        <v>0.15142610000000001</v>
      </c>
      <c r="D276">
        <v>7.7115169999999997E-2</v>
      </c>
      <c r="E276">
        <v>0.14267589999999999</v>
      </c>
      <c r="F276">
        <v>-0.17765449999999999</v>
      </c>
    </row>
    <row r="277" spans="1:6" x14ac:dyDescent="0.15">
      <c r="A277">
        <v>0.1138692</v>
      </c>
      <c r="B277">
        <v>0.17383879999999999</v>
      </c>
      <c r="C277">
        <v>0.15142610000000001</v>
      </c>
      <c r="D277">
        <v>7.7115169999999997E-2</v>
      </c>
      <c r="E277">
        <v>0.14267589999999999</v>
      </c>
      <c r="F277">
        <v>-0.17765449999999999</v>
      </c>
    </row>
    <row r="278" spans="1:6" x14ac:dyDescent="0.15">
      <c r="A278">
        <v>0.1138692</v>
      </c>
      <c r="B278">
        <v>0.17383879999999999</v>
      </c>
      <c r="C278">
        <v>0.15142610000000001</v>
      </c>
      <c r="D278">
        <v>7.7115169999999997E-2</v>
      </c>
      <c r="E278">
        <v>0.14267589999999999</v>
      </c>
      <c r="F278">
        <v>-0.17765449999999999</v>
      </c>
    </row>
    <row r="279" spans="1:6" x14ac:dyDescent="0.15">
      <c r="A279">
        <v>0.1138692</v>
      </c>
      <c r="B279">
        <v>0.17383879999999999</v>
      </c>
      <c r="C279">
        <v>0.15142610000000001</v>
      </c>
      <c r="D279">
        <v>7.7115169999999997E-2</v>
      </c>
      <c r="E279">
        <v>0.14267589999999999</v>
      </c>
      <c r="F279">
        <v>-0.17765449999999999</v>
      </c>
    </row>
    <row r="280" spans="1:6" x14ac:dyDescent="0.15">
      <c r="A280">
        <v>0.1138692</v>
      </c>
      <c r="B280">
        <v>0.17383879999999999</v>
      </c>
      <c r="C280">
        <v>0.15142610000000001</v>
      </c>
      <c r="D280">
        <v>7.7115169999999997E-2</v>
      </c>
      <c r="E280">
        <v>0.14267589999999999</v>
      </c>
      <c r="F280">
        <v>-0.17765449999999999</v>
      </c>
    </row>
    <row r="281" spans="1:6" x14ac:dyDescent="0.15">
      <c r="A281">
        <v>0.1138692</v>
      </c>
      <c r="B281">
        <v>0.17383879999999999</v>
      </c>
      <c r="C281">
        <v>0.15142610000000001</v>
      </c>
      <c r="D281">
        <v>7.7115169999999997E-2</v>
      </c>
      <c r="E281">
        <v>0.14267589999999999</v>
      </c>
      <c r="F281">
        <v>-0.17765449999999999</v>
      </c>
    </row>
    <row r="282" spans="1:6" x14ac:dyDescent="0.15">
      <c r="A282">
        <v>0.1138692</v>
      </c>
      <c r="B282">
        <v>0.17383879999999999</v>
      </c>
      <c r="C282">
        <v>0.15142610000000001</v>
      </c>
      <c r="D282">
        <v>7.7115169999999997E-2</v>
      </c>
      <c r="E282">
        <v>0.14267589999999999</v>
      </c>
      <c r="F282">
        <v>-0.17765449999999999</v>
      </c>
    </row>
    <row r="283" spans="1:6" x14ac:dyDescent="0.15">
      <c r="A283">
        <v>0.1138692</v>
      </c>
      <c r="B283">
        <v>0.17383879999999999</v>
      </c>
      <c r="C283">
        <v>0.15142610000000001</v>
      </c>
      <c r="D283">
        <v>7.7115169999999997E-2</v>
      </c>
      <c r="E283">
        <v>0.14267589999999999</v>
      </c>
      <c r="F283">
        <v>-0.17765449999999999</v>
      </c>
    </row>
    <row r="284" spans="1:6" x14ac:dyDescent="0.15">
      <c r="A284">
        <v>0.1115805</v>
      </c>
      <c r="B284">
        <v>0.193048</v>
      </c>
      <c r="C284">
        <v>0.10707170000000001</v>
      </c>
      <c r="D284">
        <v>0.13807369999999999</v>
      </c>
      <c r="E284">
        <v>0.14562359999999999</v>
      </c>
      <c r="F284">
        <v>-0.19813800000000001</v>
      </c>
    </row>
    <row r="285" spans="1:6" x14ac:dyDescent="0.15">
      <c r="A285">
        <v>0.1340394</v>
      </c>
      <c r="B285">
        <v>0.1613878</v>
      </c>
      <c r="C285">
        <v>0.1409434</v>
      </c>
      <c r="D285">
        <v>0.19234999999999999</v>
      </c>
      <c r="E285">
        <v>0.1454297</v>
      </c>
      <c r="F285">
        <v>-0.22805010000000001</v>
      </c>
    </row>
    <row r="286" spans="1:6" x14ac:dyDescent="0.15">
      <c r="A286">
        <v>0.1068673</v>
      </c>
      <c r="B286">
        <v>0.19080559999999999</v>
      </c>
      <c r="C286">
        <v>0.1284769</v>
      </c>
      <c r="D286">
        <v>0.14828250000000001</v>
      </c>
      <c r="E286">
        <v>0.16467499999999999</v>
      </c>
      <c r="F286">
        <v>-0.2246966</v>
      </c>
    </row>
    <row r="287" spans="1:6" x14ac:dyDescent="0.15">
      <c r="A287">
        <v>0.1068673</v>
      </c>
      <c r="B287">
        <v>0.19080559999999999</v>
      </c>
      <c r="C287">
        <v>0.1284769</v>
      </c>
      <c r="D287">
        <v>0.14828250000000001</v>
      </c>
      <c r="E287">
        <v>0.16467499999999999</v>
      </c>
      <c r="F287">
        <v>-0.2246966</v>
      </c>
    </row>
    <row r="288" spans="1:6" x14ac:dyDescent="0.15">
      <c r="A288">
        <v>0.1091302</v>
      </c>
      <c r="B288">
        <v>0.1950392</v>
      </c>
      <c r="C288">
        <v>0.1451749</v>
      </c>
      <c r="D288">
        <v>0.1467079</v>
      </c>
      <c r="E288">
        <v>0.2331088</v>
      </c>
      <c r="F288">
        <v>-0.18995970000000001</v>
      </c>
    </row>
    <row r="289" spans="1:6" x14ac:dyDescent="0.15">
      <c r="A289">
        <v>0.13041249999999999</v>
      </c>
      <c r="B289">
        <v>0.17319799999999999</v>
      </c>
      <c r="C289">
        <v>0.1646427</v>
      </c>
      <c r="D289">
        <v>0.1177826</v>
      </c>
      <c r="E289">
        <v>0.14999170000000001</v>
      </c>
      <c r="F289">
        <v>-0.15816959999999999</v>
      </c>
    </row>
    <row r="290" spans="1:6" x14ac:dyDescent="0.15">
      <c r="A290">
        <v>0.1365961</v>
      </c>
      <c r="B290">
        <v>0.1554787</v>
      </c>
      <c r="C290">
        <v>0.1735534</v>
      </c>
      <c r="D290">
        <v>0.1161613</v>
      </c>
      <c r="E290">
        <v>0.12271509999999999</v>
      </c>
      <c r="F290">
        <v>-0.18284880000000001</v>
      </c>
    </row>
    <row r="291" spans="1:6" x14ac:dyDescent="0.15">
      <c r="A291">
        <v>0.1177182</v>
      </c>
      <c r="B291">
        <v>0.16015989999999999</v>
      </c>
      <c r="C291">
        <v>0.14227600000000001</v>
      </c>
      <c r="D291">
        <v>0.12091730000000001</v>
      </c>
      <c r="E291">
        <v>0.2191755</v>
      </c>
      <c r="F291">
        <v>-0.18997849999999999</v>
      </c>
    </row>
    <row r="292" spans="1:6" x14ac:dyDescent="0.15">
      <c r="A292">
        <v>0.1198568</v>
      </c>
      <c r="B292">
        <v>0.16801459999999999</v>
      </c>
      <c r="C292">
        <v>0.1149029</v>
      </c>
      <c r="D292">
        <v>0.17210980000000001</v>
      </c>
      <c r="E292">
        <v>0.2301096</v>
      </c>
      <c r="F292">
        <v>-0.21921350000000001</v>
      </c>
    </row>
    <row r="293" spans="1:6" x14ac:dyDescent="0.15">
      <c r="A293">
        <v>0.11268010000000001</v>
      </c>
      <c r="B293">
        <v>0.1737205</v>
      </c>
      <c r="C293">
        <v>9.4509090000000004E-2</v>
      </c>
      <c r="D293">
        <v>0.2174101</v>
      </c>
      <c r="E293">
        <v>0.2403286</v>
      </c>
      <c r="F293">
        <v>-0.18504080000000001</v>
      </c>
    </row>
    <row r="294" spans="1:6" x14ac:dyDescent="0.15">
      <c r="A294">
        <v>0.10619489999999999</v>
      </c>
      <c r="B294">
        <v>0.16846140000000001</v>
      </c>
      <c r="C294">
        <v>0.13886670000000001</v>
      </c>
      <c r="D294">
        <v>0.17445640000000001</v>
      </c>
      <c r="E294">
        <v>0.221164</v>
      </c>
      <c r="F294">
        <v>-0.22185260000000001</v>
      </c>
    </row>
    <row r="295" spans="1:6" x14ac:dyDescent="0.15">
      <c r="A295">
        <v>9.4793210000000003E-2</v>
      </c>
      <c r="B295">
        <v>0.15116660000000001</v>
      </c>
      <c r="C295">
        <v>9.4030509999999998E-2</v>
      </c>
      <c r="D295">
        <v>0.13972499999999999</v>
      </c>
      <c r="E295">
        <v>0.23140240000000001</v>
      </c>
      <c r="F295">
        <v>-0.19594</v>
      </c>
    </row>
    <row r="296" spans="1:6" x14ac:dyDescent="0.15">
      <c r="A296">
        <v>9.4769290000000006E-2</v>
      </c>
      <c r="B296">
        <v>0.1256282</v>
      </c>
      <c r="C296">
        <v>0.1079025</v>
      </c>
      <c r="D296">
        <v>0.14345759999999999</v>
      </c>
      <c r="E296">
        <v>0.2122993</v>
      </c>
      <c r="F296">
        <v>-0.22329199999999999</v>
      </c>
    </row>
    <row r="297" spans="1:6" x14ac:dyDescent="0.15">
      <c r="A297">
        <v>8.8977490000000006E-2</v>
      </c>
      <c r="B297">
        <v>0.1087996</v>
      </c>
      <c r="C297">
        <v>0.1114101</v>
      </c>
      <c r="D297">
        <v>0.11713229999999999</v>
      </c>
      <c r="E297">
        <v>0.23981450000000001</v>
      </c>
      <c r="F297">
        <v>-0.20665330000000001</v>
      </c>
    </row>
    <row r="298" spans="1:6" x14ac:dyDescent="0.15">
      <c r="A298">
        <v>9.7347370000000003E-2</v>
      </c>
      <c r="B298">
        <v>8.5372429999999999E-2</v>
      </c>
      <c r="C298">
        <v>0.13858609999999999</v>
      </c>
      <c r="D298">
        <v>9.7337129999999994E-2</v>
      </c>
      <c r="E298">
        <v>0.24156630000000001</v>
      </c>
      <c r="F298">
        <v>-0.17673749999999999</v>
      </c>
    </row>
    <row r="299" spans="1:6" x14ac:dyDescent="0.15">
      <c r="A299">
        <v>8.4821779999999999E-2</v>
      </c>
      <c r="B299">
        <v>7.5425699999999998E-2</v>
      </c>
      <c r="C299">
        <v>0.10839169999999999</v>
      </c>
      <c r="D299">
        <v>6.4108680000000001E-2</v>
      </c>
      <c r="E299">
        <v>0.3021353</v>
      </c>
      <c r="F299">
        <v>-0.1852577</v>
      </c>
    </row>
    <row r="300" spans="1:6" x14ac:dyDescent="0.15">
      <c r="A300">
        <v>7.6286530000000005E-2</v>
      </c>
      <c r="B300">
        <v>6.5235020000000005E-2</v>
      </c>
      <c r="C300">
        <v>0.10805190000000001</v>
      </c>
      <c r="D300">
        <v>-8.0595019999999996E-3</v>
      </c>
      <c r="E300">
        <v>0.2640421</v>
      </c>
      <c r="F300">
        <v>-0.26073449999999998</v>
      </c>
    </row>
    <row r="301" spans="1:6" x14ac:dyDescent="0.15">
      <c r="A301">
        <v>6.7687029999999995E-2</v>
      </c>
      <c r="B301">
        <v>6.263051E-2</v>
      </c>
      <c r="C301">
        <v>0.117523</v>
      </c>
      <c r="D301">
        <v>5.7965380000000004E-3</v>
      </c>
      <c r="E301">
        <v>0.22475690000000001</v>
      </c>
      <c r="F301">
        <v>-0.25928289999999998</v>
      </c>
    </row>
    <row r="302" spans="1:6" x14ac:dyDescent="0.15">
      <c r="A302">
        <v>7.2577810000000006E-2</v>
      </c>
      <c r="B302">
        <v>3.0991359999999999E-2</v>
      </c>
      <c r="C302">
        <v>0.14559939999999999</v>
      </c>
      <c r="D302">
        <v>2.295516E-3</v>
      </c>
      <c r="E302">
        <v>0.23688290000000001</v>
      </c>
      <c r="F302">
        <v>-0.226824</v>
      </c>
    </row>
    <row r="303" spans="1:6" x14ac:dyDescent="0.15">
      <c r="A303">
        <v>7.1287329999999996E-2</v>
      </c>
      <c r="B303">
        <v>5.6088199999999998E-2</v>
      </c>
      <c r="C303">
        <v>9.2205270000000006E-2</v>
      </c>
      <c r="D303">
        <v>-1.67363E-3</v>
      </c>
      <c r="E303">
        <v>0.29480719999999999</v>
      </c>
      <c r="F303">
        <v>-0.2270691</v>
      </c>
    </row>
    <row r="304" spans="1:6" x14ac:dyDescent="0.15">
      <c r="A304">
        <v>8.6424630000000002E-2</v>
      </c>
      <c r="B304">
        <v>0.10478510000000001</v>
      </c>
      <c r="C304">
        <v>7.5948119999999994E-2</v>
      </c>
      <c r="D304">
        <v>7.2288610000000003E-2</v>
      </c>
      <c r="E304">
        <v>0.27380690000000002</v>
      </c>
      <c r="F304">
        <v>-0.17692730000000001</v>
      </c>
    </row>
    <row r="305" spans="1:6" x14ac:dyDescent="0.15">
      <c r="A305">
        <v>9.2330690000000007E-2</v>
      </c>
      <c r="B305">
        <v>9.7713140000000004E-2</v>
      </c>
      <c r="C305">
        <v>4.6320109999999998E-2</v>
      </c>
      <c r="D305">
        <v>6.6706580000000001E-2</v>
      </c>
      <c r="E305">
        <v>0.27757520000000002</v>
      </c>
      <c r="F305">
        <v>-0.18093319999999999</v>
      </c>
    </row>
    <row r="306" spans="1:6" x14ac:dyDescent="0.15">
      <c r="A306">
        <v>0.1035659</v>
      </c>
      <c r="B306">
        <v>9.1658970000000006E-2</v>
      </c>
      <c r="C306">
        <v>6.3851099999999994E-2</v>
      </c>
      <c r="D306">
        <v>5.5356370000000002E-2</v>
      </c>
      <c r="E306">
        <v>0.3103282</v>
      </c>
      <c r="F306">
        <v>-0.17564070000000001</v>
      </c>
    </row>
    <row r="307" spans="1:6" x14ac:dyDescent="0.15">
      <c r="A307">
        <v>9.7776500000000002E-2</v>
      </c>
      <c r="B307">
        <v>0.1110092</v>
      </c>
      <c r="C307">
        <v>7.326473E-2</v>
      </c>
      <c r="D307">
        <v>-4.5241040000000001E-3</v>
      </c>
      <c r="E307">
        <v>0.29145870000000001</v>
      </c>
      <c r="F307">
        <v>-0.15876770000000001</v>
      </c>
    </row>
    <row r="308" spans="1:6" x14ac:dyDescent="0.15">
      <c r="A308">
        <v>9.7776500000000002E-2</v>
      </c>
      <c r="B308">
        <v>0.1110092</v>
      </c>
      <c r="C308">
        <v>7.326473E-2</v>
      </c>
      <c r="D308">
        <v>-4.5241040000000001E-3</v>
      </c>
      <c r="E308">
        <v>0.29145870000000001</v>
      </c>
      <c r="F308">
        <v>-0.15876770000000001</v>
      </c>
    </row>
    <row r="309" spans="1:6" x14ac:dyDescent="0.15">
      <c r="A309">
        <v>9.7776500000000002E-2</v>
      </c>
      <c r="B309">
        <v>0.1110092</v>
      </c>
      <c r="C309">
        <v>7.326473E-2</v>
      </c>
      <c r="D309">
        <v>-4.5241040000000001E-3</v>
      </c>
      <c r="E309">
        <v>0.29145870000000001</v>
      </c>
      <c r="F309">
        <v>-0.15876770000000001</v>
      </c>
    </row>
    <row r="310" spans="1:6" x14ac:dyDescent="0.15">
      <c r="A310">
        <v>9.7776500000000002E-2</v>
      </c>
      <c r="B310">
        <v>0.1110092</v>
      </c>
      <c r="C310">
        <v>7.326473E-2</v>
      </c>
      <c r="D310">
        <v>-4.5241040000000001E-3</v>
      </c>
      <c r="E310">
        <v>0.29145870000000001</v>
      </c>
      <c r="F310">
        <v>-0.15876770000000001</v>
      </c>
    </row>
    <row r="311" spans="1:6" x14ac:dyDescent="0.15">
      <c r="A311">
        <v>9.7776500000000002E-2</v>
      </c>
      <c r="B311">
        <v>0.1110092</v>
      </c>
      <c r="C311">
        <v>7.326473E-2</v>
      </c>
      <c r="D311">
        <v>-4.5241040000000001E-3</v>
      </c>
      <c r="E311">
        <v>0.29145870000000001</v>
      </c>
      <c r="F311">
        <v>-0.15876770000000001</v>
      </c>
    </row>
    <row r="312" spans="1:6" x14ac:dyDescent="0.15">
      <c r="A312">
        <v>9.7776500000000002E-2</v>
      </c>
      <c r="B312">
        <v>0.1110092</v>
      </c>
      <c r="C312">
        <v>7.326473E-2</v>
      </c>
      <c r="D312">
        <v>-4.5241040000000001E-3</v>
      </c>
      <c r="E312">
        <v>0.29145870000000001</v>
      </c>
      <c r="F312">
        <v>-0.15876770000000001</v>
      </c>
    </row>
    <row r="313" spans="1:6" x14ac:dyDescent="0.15">
      <c r="A313">
        <v>9.7776500000000002E-2</v>
      </c>
      <c r="B313">
        <v>0.1110092</v>
      </c>
      <c r="C313">
        <v>7.326473E-2</v>
      </c>
      <c r="D313">
        <v>-4.5241040000000001E-3</v>
      </c>
      <c r="E313">
        <v>0.29145870000000001</v>
      </c>
      <c r="F313">
        <v>-0.15876770000000001</v>
      </c>
    </row>
    <row r="314" spans="1:6" x14ac:dyDescent="0.15">
      <c r="A314">
        <v>9.7776500000000002E-2</v>
      </c>
      <c r="B314">
        <v>0.1110092</v>
      </c>
      <c r="C314">
        <v>7.326473E-2</v>
      </c>
      <c r="D314">
        <v>-4.5241040000000001E-3</v>
      </c>
      <c r="E314">
        <v>0.29145870000000001</v>
      </c>
      <c r="F314">
        <v>-0.15876770000000001</v>
      </c>
    </row>
    <row r="315" spans="1:6" x14ac:dyDescent="0.15">
      <c r="A315">
        <v>9.7776500000000002E-2</v>
      </c>
      <c r="B315">
        <v>0.1110092</v>
      </c>
      <c r="C315">
        <v>7.326473E-2</v>
      </c>
      <c r="D315">
        <v>-4.5241040000000001E-3</v>
      </c>
      <c r="E315">
        <v>0.29145870000000001</v>
      </c>
      <c r="F315">
        <v>-0.15876770000000001</v>
      </c>
    </row>
    <row r="316" spans="1:6" x14ac:dyDescent="0.15">
      <c r="A316">
        <v>9.7776500000000002E-2</v>
      </c>
      <c r="B316">
        <v>0.1110092</v>
      </c>
      <c r="C316">
        <v>7.326473E-2</v>
      </c>
      <c r="D316">
        <v>-4.5241040000000001E-3</v>
      </c>
      <c r="E316">
        <v>0.29145870000000001</v>
      </c>
      <c r="F316">
        <v>-0.15876770000000001</v>
      </c>
    </row>
    <row r="317" spans="1:6" x14ac:dyDescent="0.15">
      <c r="A317">
        <v>9.7776500000000002E-2</v>
      </c>
      <c r="B317">
        <v>0.1110092</v>
      </c>
      <c r="C317">
        <v>7.326473E-2</v>
      </c>
      <c r="D317">
        <v>-4.5241040000000001E-3</v>
      </c>
      <c r="E317">
        <v>0.29145870000000001</v>
      </c>
      <c r="F317">
        <v>-0.15876770000000001</v>
      </c>
    </row>
    <row r="318" spans="1:6" x14ac:dyDescent="0.15">
      <c r="A318">
        <v>9.7776500000000002E-2</v>
      </c>
      <c r="B318">
        <v>0.1110092</v>
      </c>
      <c r="C318">
        <v>7.326473E-2</v>
      </c>
      <c r="D318">
        <v>-4.5241040000000001E-3</v>
      </c>
      <c r="E318">
        <v>0.29145870000000001</v>
      </c>
      <c r="F318">
        <v>-0.15876770000000001</v>
      </c>
    </row>
    <row r="319" spans="1:6" x14ac:dyDescent="0.15">
      <c r="A319">
        <v>9.7776500000000002E-2</v>
      </c>
      <c r="B319">
        <v>0.1110092</v>
      </c>
      <c r="C319">
        <v>7.326473E-2</v>
      </c>
      <c r="D319">
        <v>-4.5241040000000001E-3</v>
      </c>
      <c r="E319">
        <v>0.29145870000000001</v>
      </c>
      <c r="F319">
        <v>-0.15876770000000001</v>
      </c>
    </row>
    <row r="320" spans="1:6" x14ac:dyDescent="0.15">
      <c r="A320">
        <v>9.7776500000000002E-2</v>
      </c>
      <c r="B320">
        <v>0.1110092</v>
      </c>
      <c r="C320">
        <v>7.326473E-2</v>
      </c>
      <c r="D320">
        <v>-4.5241040000000001E-3</v>
      </c>
      <c r="E320">
        <v>0.29145870000000001</v>
      </c>
      <c r="F320">
        <v>-0.15876770000000001</v>
      </c>
    </row>
    <row r="321" spans="1:6" x14ac:dyDescent="0.15">
      <c r="A321">
        <v>9.7776500000000002E-2</v>
      </c>
      <c r="B321">
        <v>0.1110092</v>
      </c>
      <c r="C321">
        <v>7.326473E-2</v>
      </c>
      <c r="D321">
        <v>-4.5241040000000001E-3</v>
      </c>
      <c r="E321">
        <v>0.29145870000000001</v>
      </c>
      <c r="F321">
        <v>-0.15876770000000001</v>
      </c>
    </row>
    <row r="322" spans="1:6" x14ac:dyDescent="0.15">
      <c r="A322">
        <v>9.7776500000000002E-2</v>
      </c>
      <c r="B322">
        <v>0.1110092</v>
      </c>
      <c r="C322">
        <v>7.326473E-2</v>
      </c>
      <c r="D322">
        <v>-4.5241040000000001E-3</v>
      </c>
      <c r="E322">
        <v>0.29145870000000001</v>
      </c>
      <c r="F322">
        <v>-0.15876770000000001</v>
      </c>
    </row>
    <row r="323" spans="1:6" x14ac:dyDescent="0.15">
      <c r="A323">
        <v>9.7776500000000002E-2</v>
      </c>
      <c r="B323">
        <v>0.1110092</v>
      </c>
      <c r="C323">
        <v>7.326473E-2</v>
      </c>
      <c r="D323">
        <v>-4.5241040000000001E-3</v>
      </c>
      <c r="E323">
        <v>0.29145870000000001</v>
      </c>
      <c r="F323">
        <v>-0.15876770000000001</v>
      </c>
    </row>
    <row r="324" spans="1:6" x14ac:dyDescent="0.15">
      <c r="A324">
        <v>9.7776500000000002E-2</v>
      </c>
      <c r="B324">
        <v>0.1110092</v>
      </c>
      <c r="C324">
        <v>7.326473E-2</v>
      </c>
      <c r="D324">
        <v>-4.5241040000000001E-3</v>
      </c>
      <c r="E324">
        <v>0.29145870000000001</v>
      </c>
      <c r="F324">
        <v>-0.15876770000000001</v>
      </c>
    </row>
    <row r="325" spans="1:6" x14ac:dyDescent="0.15">
      <c r="A325">
        <v>9.7776500000000002E-2</v>
      </c>
      <c r="B325">
        <v>0.1110092</v>
      </c>
      <c r="C325">
        <v>7.326473E-2</v>
      </c>
      <c r="D325">
        <v>-4.5241040000000001E-3</v>
      </c>
      <c r="E325">
        <v>0.29145870000000001</v>
      </c>
      <c r="F325">
        <v>-0.15876770000000001</v>
      </c>
    </row>
    <row r="326" spans="1:6" x14ac:dyDescent="0.15">
      <c r="A326">
        <v>0.1104308</v>
      </c>
      <c r="B326">
        <v>0.1295994</v>
      </c>
      <c r="C326">
        <v>0.1018498</v>
      </c>
      <c r="D326">
        <v>2.9355019999999999E-2</v>
      </c>
      <c r="E326">
        <v>0.24291570000000001</v>
      </c>
      <c r="F326">
        <v>-0.14770069999999999</v>
      </c>
    </row>
    <row r="327" spans="1:6" x14ac:dyDescent="0.15">
      <c r="A327">
        <v>0.1162446</v>
      </c>
      <c r="B327">
        <v>0.1076619</v>
      </c>
      <c r="C327">
        <v>8.4864239999999994E-2</v>
      </c>
      <c r="D327">
        <v>4.700124E-2</v>
      </c>
      <c r="E327">
        <v>0.22501669999999999</v>
      </c>
      <c r="F327">
        <v>-0.12844269999999999</v>
      </c>
    </row>
    <row r="328" spans="1:6" x14ac:dyDescent="0.15">
      <c r="A328">
        <v>0.1301554</v>
      </c>
      <c r="B328">
        <v>8.111691E-2</v>
      </c>
      <c r="C328">
        <v>0.11111500000000001</v>
      </c>
      <c r="D328">
        <v>6.5046060000000003E-2</v>
      </c>
      <c r="E328">
        <v>0.2329299</v>
      </c>
      <c r="F328">
        <v>-0.12740470000000001</v>
      </c>
    </row>
    <row r="329" spans="1:6" x14ac:dyDescent="0.15">
      <c r="A329">
        <v>0.1301554</v>
      </c>
      <c r="B329">
        <v>8.111691E-2</v>
      </c>
      <c r="C329">
        <v>0.11111500000000001</v>
      </c>
      <c r="D329">
        <v>6.5046060000000003E-2</v>
      </c>
      <c r="E329">
        <v>0.2329299</v>
      </c>
      <c r="F329">
        <v>-0.12740470000000001</v>
      </c>
    </row>
    <row r="330" spans="1:6" x14ac:dyDescent="0.15">
      <c r="A330">
        <v>0.1301554</v>
      </c>
      <c r="B330">
        <v>8.111691E-2</v>
      </c>
      <c r="C330">
        <v>0.11111500000000001</v>
      </c>
      <c r="D330">
        <v>6.5046060000000003E-2</v>
      </c>
      <c r="E330">
        <v>0.2329299</v>
      </c>
      <c r="F330">
        <v>-0.12740470000000001</v>
      </c>
    </row>
    <row r="331" spans="1:6" x14ac:dyDescent="0.15">
      <c r="A331">
        <v>0.1301554</v>
      </c>
      <c r="B331">
        <v>8.111691E-2</v>
      </c>
      <c r="C331">
        <v>0.11111500000000001</v>
      </c>
      <c r="D331">
        <v>6.5046060000000003E-2</v>
      </c>
      <c r="E331">
        <v>0.2329299</v>
      </c>
      <c r="F331">
        <v>-0.12740470000000001</v>
      </c>
    </row>
    <row r="332" spans="1:6" x14ac:dyDescent="0.15">
      <c r="A332">
        <v>0.1301554</v>
      </c>
      <c r="B332">
        <v>8.111691E-2</v>
      </c>
      <c r="C332">
        <v>0.11111500000000001</v>
      </c>
      <c r="D332">
        <v>6.5046060000000003E-2</v>
      </c>
      <c r="E332">
        <v>0.2329299</v>
      </c>
      <c r="F332">
        <v>-0.12740470000000001</v>
      </c>
    </row>
    <row r="333" spans="1:6" x14ac:dyDescent="0.15">
      <c r="A333">
        <v>0.1301554</v>
      </c>
      <c r="B333">
        <v>8.111691E-2</v>
      </c>
      <c r="C333">
        <v>0.11111500000000001</v>
      </c>
      <c r="D333">
        <v>6.5046060000000003E-2</v>
      </c>
      <c r="E333">
        <v>0.2329299</v>
      </c>
      <c r="F333">
        <v>-0.12740470000000001</v>
      </c>
    </row>
    <row r="334" spans="1:6" x14ac:dyDescent="0.15">
      <c r="A334">
        <v>0.1167525</v>
      </c>
      <c r="B334">
        <v>8.4787199999999993E-2</v>
      </c>
      <c r="C334">
        <v>0.13329959999999999</v>
      </c>
      <c r="D334">
        <v>2.6459440000000001E-2</v>
      </c>
      <c r="E334">
        <v>0.1862965</v>
      </c>
      <c r="F334">
        <v>-0.13591049999999999</v>
      </c>
    </row>
    <row r="335" spans="1:6" x14ac:dyDescent="0.15">
      <c r="A335">
        <v>0.1101123</v>
      </c>
      <c r="B335">
        <v>9.5420279999999996E-2</v>
      </c>
      <c r="C335">
        <v>0.1687736</v>
      </c>
      <c r="D335">
        <v>5.6337619999999996E-3</v>
      </c>
      <c r="E335">
        <v>0.1450988</v>
      </c>
      <c r="F335">
        <v>-0.14754239999999999</v>
      </c>
    </row>
    <row r="336" spans="1:6" x14ac:dyDescent="0.15">
      <c r="A336">
        <v>0.1101123</v>
      </c>
      <c r="B336">
        <v>9.5420279999999996E-2</v>
      </c>
      <c r="C336">
        <v>0.1687736</v>
      </c>
      <c r="D336">
        <v>5.6337619999999996E-3</v>
      </c>
      <c r="E336">
        <v>0.1450988</v>
      </c>
      <c r="F336">
        <v>-0.14754239999999999</v>
      </c>
    </row>
    <row r="337" spans="1:6" x14ac:dyDescent="0.15">
      <c r="A337">
        <v>0.1101123</v>
      </c>
      <c r="B337">
        <v>9.5420279999999996E-2</v>
      </c>
      <c r="C337">
        <v>0.1687736</v>
      </c>
      <c r="D337">
        <v>5.6337619999999996E-3</v>
      </c>
      <c r="E337">
        <v>0.1450988</v>
      </c>
      <c r="F337">
        <v>-0.14754239999999999</v>
      </c>
    </row>
    <row r="338" spans="1:6" x14ac:dyDescent="0.15">
      <c r="A338">
        <v>0.1219595</v>
      </c>
      <c r="B338">
        <v>7.4347250000000004E-2</v>
      </c>
      <c r="C338">
        <v>0.15323929999999999</v>
      </c>
      <c r="D338">
        <v>-2.8884569999999998E-2</v>
      </c>
      <c r="E338">
        <v>0.13725480000000001</v>
      </c>
      <c r="F338">
        <v>-0.12587029999999999</v>
      </c>
    </row>
    <row r="339" spans="1:6" x14ac:dyDescent="0.15">
      <c r="A339">
        <v>0.1219595</v>
      </c>
      <c r="B339">
        <v>7.4347250000000004E-2</v>
      </c>
      <c r="C339">
        <v>0.15323929999999999</v>
      </c>
      <c r="D339">
        <v>-2.8884569999999998E-2</v>
      </c>
      <c r="E339">
        <v>0.13725480000000001</v>
      </c>
      <c r="F339">
        <v>-0.12587029999999999</v>
      </c>
    </row>
    <row r="340" spans="1:6" x14ac:dyDescent="0.15">
      <c r="A340">
        <v>0.16104599999999999</v>
      </c>
      <c r="B340">
        <v>1.8917679999999999E-2</v>
      </c>
      <c r="C340">
        <v>0.14675369999999999</v>
      </c>
      <c r="D340">
        <v>3.7632739999999998E-2</v>
      </c>
      <c r="E340">
        <v>0.1264682</v>
      </c>
      <c r="F340">
        <v>-0.1223422</v>
      </c>
    </row>
    <row r="341" spans="1:6" x14ac:dyDescent="0.15">
      <c r="A341">
        <v>0.1532685</v>
      </c>
      <c r="B341">
        <v>1.8890069999999998E-2</v>
      </c>
      <c r="C341">
        <v>0.14308760000000001</v>
      </c>
      <c r="D341">
        <v>1.6816520000000001E-2</v>
      </c>
      <c r="E341">
        <v>0.1290917</v>
      </c>
      <c r="F341">
        <v>-0.17521929999999999</v>
      </c>
    </row>
    <row r="342" spans="1:6" x14ac:dyDescent="0.15">
      <c r="A342">
        <v>0.16037489999999999</v>
      </c>
      <c r="B342">
        <v>-4.6884120000000003E-3</v>
      </c>
      <c r="C342">
        <v>0.13958499999999999</v>
      </c>
      <c r="D342">
        <v>-2.4441419999999998E-3</v>
      </c>
      <c r="E342">
        <v>0.15390090000000001</v>
      </c>
      <c r="F342">
        <v>-0.1183507</v>
      </c>
    </row>
    <row r="343" spans="1:6" x14ac:dyDescent="0.15">
      <c r="A343">
        <v>0.16037489999999999</v>
      </c>
      <c r="B343">
        <v>-4.6884120000000003E-3</v>
      </c>
      <c r="C343">
        <v>0.13958499999999999</v>
      </c>
      <c r="D343">
        <v>-2.4441419999999998E-3</v>
      </c>
      <c r="E343">
        <v>0.15390090000000001</v>
      </c>
      <c r="F343">
        <v>-0.1183507</v>
      </c>
    </row>
    <row r="344" spans="1:6" x14ac:dyDescent="0.15">
      <c r="A344">
        <v>0.16037489999999999</v>
      </c>
      <c r="B344">
        <v>-4.6884120000000003E-3</v>
      </c>
      <c r="C344">
        <v>0.13958499999999999</v>
      </c>
      <c r="D344">
        <v>-2.4441419999999998E-3</v>
      </c>
      <c r="E344">
        <v>0.15390090000000001</v>
      </c>
      <c r="F344">
        <v>-0.1183507</v>
      </c>
    </row>
    <row r="345" spans="1:6" x14ac:dyDescent="0.15">
      <c r="A345">
        <v>0.16037489999999999</v>
      </c>
      <c r="B345">
        <v>-4.6884120000000003E-3</v>
      </c>
      <c r="C345">
        <v>0.13958499999999999</v>
      </c>
      <c r="D345">
        <v>-2.4441419999999998E-3</v>
      </c>
      <c r="E345">
        <v>0.15390090000000001</v>
      </c>
      <c r="F345">
        <v>-0.1183507</v>
      </c>
    </row>
    <row r="346" spans="1:6" x14ac:dyDescent="0.15">
      <c r="A346">
        <v>0.1482657</v>
      </c>
      <c r="B346">
        <v>-1.32596E-2</v>
      </c>
      <c r="C346">
        <v>0.1653336</v>
      </c>
      <c r="D346">
        <v>-1.6566850000000001E-2</v>
      </c>
      <c r="E346">
        <v>0.11335729999999999</v>
      </c>
      <c r="F346">
        <v>-0.15121970000000001</v>
      </c>
    </row>
    <row r="347" spans="1:6" x14ac:dyDescent="0.15">
      <c r="A347">
        <v>0.1482657</v>
      </c>
      <c r="B347">
        <v>-1.32596E-2</v>
      </c>
      <c r="C347">
        <v>0.1653336</v>
      </c>
      <c r="D347">
        <v>-1.6566850000000001E-2</v>
      </c>
      <c r="E347">
        <v>0.11335729999999999</v>
      </c>
      <c r="F347">
        <v>-0.15121970000000001</v>
      </c>
    </row>
    <row r="348" spans="1:6" x14ac:dyDescent="0.15">
      <c r="A348">
        <v>0.1456799</v>
      </c>
      <c r="B348">
        <v>-4.4737049999999997E-3</v>
      </c>
      <c r="C348">
        <v>0.14454020000000001</v>
      </c>
      <c r="D348">
        <v>-6.5874829999999999E-3</v>
      </c>
      <c r="E348">
        <v>0.1198858</v>
      </c>
      <c r="F348">
        <v>-0.14655550000000001</v>
      </c>
    </row>
    <row r="349" spans="1:6" x14ac:dyDescent="0.15">
      <c r="A349">
        <v>0.1456799</v>
      </c>
      <c r="B349">
        <v>-4.4737049999999997E-3</v>
      </c>
      <c r="C349">
        <v>0.14454020000000001</v>
      </c>
      <c r="D349">
        <v>-6.5874829999999999E-3</v>
      </c>
      <c r="E349">
        <v>0.1198858</v>
      </c>
      <c r="F349">
        <v>-0.14655550000000001</v>
      </c>
    </row>
    <row r="350" spans="1:6" x14ac:dyDescent="0.15">
      <c r="A350">
        <v>0.1456799</v>
      </c>
      <c r="B350">
        <v>-4.4737049999999997E-3</v>
      </c>
      <c r="C350">
        <v>0.14454020000000001</v>
      </c>
      <c r="D350">
        <v>-6.5874829999999999E-3</v>
      </c>
      <c r="E350">
        <v>0.1198858</v>
      </c>
      <c r="F350">
        <v>-0.14655550000000001</v>
      </c>
    </row>
    <row r="351" spans="1:6" x14ac:dyDescent="0.15">
      <c r="A351">
        <v>0.1456799</v>
      </c>
      <c r="B351">
        <v>-4.4737049999999997E-3</v>
      </c>
      <c r="C351">
        <v>0.14454020000000001</v>
      </c>
      <c r="D351">
        <v>-6.5874829999999999E-3</v>
      </c>
      <c r="E351">
        <v>0.1198858</v>
      </c>
      <c r="F351">
        <v>-0.14655550000000001</v>
      </c>
    </row>
    <row r="352" spans="1:6" x14ac:dyDescent="0.15">
      <c r="A352">
        <v>0.1456799</v>
      </c>
      <c r="B352">
        <v>-4.4737049999999997E-3</v>
      </c>
      <c r="C352">
        <v>0.14454020000000001</v>
      </c>
      <c r="D352">
        <v>-6.5874829999999999E-3</v>
      </c>
      <c r="E352">
        <v>0.1198858</v>
      </c>
      <c r="F352">
        <v>-0.14655550000000001</v>
      </c>
    </row>
    <row r="353" spans="1:6" x14ac:dyDescent="0.15">
      <c r="A353">
        <v>0.1456799</v>
      </c>
      <c r="B353">
        <v>-4.4737049999999997E-3</v>
      </c>
      <c r="C353">
        <v>0.14454020000000001</v>
      </c>
      <c r="D353">
        <v>-6.5874829999999999E-3</v>
      </c>
      <c r="E353">
        <v>0.1198858</v>
      </c>
      <c r="F353">
        <v>-0.14655550000000001</v>
      </c>
    </row>
    <row r="354" spans="1:6" x14ac:dyDescent="0.15">
      <c r="A354">
        <v>0.1456799</v>
      </c>
      <c r="B354">
        <v>-4.4737049999999997E-3</v>
      </c>
      <c r="C354">
        <v>0.14454020000000001</v>
      </c>
      <c r="D354">
        <v>-6.5874829999999999E-3</v>
      </c>
      <c r="E354">
        <v>0.1198858</v>
      </c>
      <c r="F354">
        <v>-0.14655550000000001</v>
      </c>
    </row>
    <row r="355" spans="1:6" x14ac:dyDescent="0.15">
      <c r="A355">
        <v>0.1334708</v>
      </c>
      <c r="B355">
        <v>6.085902E-2</v>
      </c>
      <c r="C355">
        <v>6.9731699999999994E-2</v>
      </c>
      <c r="D355">
        <v>5.7954159999999998E-2</v>
      </c>
      <c r="E355">
        <v>8.6348999999999995E-2</v>
      </c>
      <c r="F355">
        <v>-0.114802</v>
      </c>
    </row>
    <row r="356" spans="1:6" x14ac:dyDescent="0.15">
      <c r="A356">
        <v>0.14443590000000001</v>
      </c>
      <c r="B356">
        <v>7.2191829999999999E-2</v>
      </c>
      <c r="C356">
        <v>7.9326030000000006E-2</v>
      </c>
      <c r="D356">
        <v>7.3465349999999999E-2</v>
      </c>
      <c r="E356">
        <v>0.21858949999999999</v>
      </c>
      <c r="F356">
        <v>-0.1135915</v>
      </c>
    </row>
    <row r="357" spans="1:6" x14ac:dyDescent="0.15">
      <c r="A357">
        <v>0.14443590000000001</v>
      </c>
      <c r="B357">
        <v>7.2191829999999999E-2</v>
      </c>
      <c r="C357">
        <v>7.9326030000000006E-2</v>
      </c>
      <c r="D357">
        <v>7.3465349999999999E-2</v>
      </c>
      <c r="E357">
        <v>0.21858949999999999</v>
      </c>
      <c r="F357">
        <v>-0.1135915</v>
      </c>
    </row>
    <row r="358" spans="1:6" x14ac:dyDescent="0.15">
      <c r="A358">
        <v>0.14443590000000001</v>
      </c>
      <c r="B358">
        <v>7.2191829999999999E-2</v>
      </c>
      <c r="C358">
        <v>7.9326030000000006E-2</v>
      </c>
      <c r="D358">
        <v>7.3465349999999999E-2</v>
      </c>
      <c r="E358">
        <v>0.21858949999999999</v>
      </c>
      <c r="F358">
        <v>-0.1135915</v>
      </c>
    </row>
    <row r="359" spans="1:6" x14ac:dyDescent="0.15">
      <c r="A359">
        <v>0.14567479999999999</v>
      </c>
      <c r="B359">
        <v>8.2963720000000005E-2</v>
      </c>
      <c r="C359">
        <v>5.5464140000000002E-2</v>
      </c>
      <c r="D359">
        <v>8.1135540000000006E-2</v>
      </c>
      <c r="E359">
        <v>0.2184902</v>
      </c>
      <c r="F359">
        <v>-0.15586259999999999</v>
      </c>
    </row>
    <row r="360" spans="1:6" x14ac:dyDescent="0.15">
      <c r="A360">
        <v>0.14567479999999999</v>
      </c>
      <c r="B360">
        <v>8.2963720000000005E-2</v>
      </c>
      <c r="C360">
        <v>5.5464140000000002E-2</v>
      </c>
      <c r="D360">
        <v>8.1135540000000006E-2</v>
      </c>
      <c r="E360">
        <v>0.2184902</v>
      </c>
      <c r="F360">
        <v>-0.15586259999999999</v>
      </c>
    </row>
    <row r="361" spans="1:6" x14ac:dyDescent="0.15">
      <c r="A361">
        <v>0.13582820000000001</v>
      </c>
      <c r="B361">
        <v>9.9303160000000001E-2</v>
      </c>
      <c r="C361">
        <v>4.6696179999999997E-2</v>
      </c>
      <c r="D361">
        <v>8.4746080000000001E-2</v>
      </c>
      <c r="E361">
        <v>0.21290980000000001</v>
      </c>
      <c r="F361">
        <v>-0.1744764</v>
      </c>
    </row>
    <row r="362" spans="1:6" x14ac:dyDescent="0.15">
      <c r="A362">
        <v>0.13582820000000001</v>
      </c>
      <c r="B362">
        <v>9.9303160000000001E-2</v>
      </c>
      <c r="C362">
        <v>4.6696179999999997E-2</v>
      </c>
      <c r="D362">
        <v>8.4746080000000001E-2</v>
      </c>
      <c r="E362">
        <v>0.21290980000000001</v>
      </c>
      <c r="F362">
        <v>-0.1744764</v>
      </c>
    </row>
    <row r="363" spans="1:6" x14ac:dyDescent="0.15">
      <c r="A363">
        <v>0.1169462</v>
      </c>
      <c r="B363">
        <v>0.14443990000000001</v>
      </c>
      <c r="C363">
        <v>2.094702E-2</v>
      </c>
      <c r="D363">
        <v>6.9238450000000007E-2</v>
      </c>
      <c r="E363">
        <v>0.2309513</v>
      </c>
      <c r="F363">
        <v>-0.1778006</v>
      </c>
    </row>
    <row r="364" spans="1:6" x14ac:dyDescent="0.15">
      <c r="A364">
        <v>0.11309130000000001</v>
      </c>
      <c r="B364">
        <v>0.14402429999999999</v>
      </c>
      <c r="C364">
        <v>3.1658550000000001E-2</v>
      </c>
      <c r="D364">
        <v>7.9467099999999999E-2</v>
      </c>
      <c r="E364">
        <v>0.24463750000000001</v>
      </c>
      <c r="F364">
        <v>-0.17814559999999999</v>
      </c>
    </row>
    <row r="365" spans="1:6" x14ac:dyDescent="0.15">
      <c r="A365">
        <v>0.11309130000000001</v>
      </c>
      <c r="B365">
        <v>0.14402429999999999</v>
      </c>
      <c r="C365">
        <v>3.1658550000000001E-2</v>
      </c>
      <c r="D365">
        <v>7.9467099999999999E-2</v>
      </c>
      <c r="E365">
        <v>0.24463750000000001</v>
      </c>
      <c r="F365">
        <v>-0.17814559999999999</v>
      </c>
    </row>
    <row r="366" spans="1:6" x14ac:dyDescent="0.15">
      <c r="A366">
        <v>0.11309130000000001</v>
      </c>
      <c r="B366">
        <v>0.14402429999999999</v>
      </c>
      <c r="C366">
        <v>3.1658550000000001E-2</v>
      </c>
      <c r="D366">
        <v>7.9467099999999999E-2</v>
      </c>
      <c r="E366">
        <v>0.24463750000000001</v>
      </c>
      <c r="F366">
        <v>-0.17814559999999999</v>
      </c>
    </row>
    <row r="367" spans="1:6" x14ac:dyDescent="0.15">
      <c r="A367">
        <v>0.12047480000000001</v>
      </c>
      <c r="B367">
        <v>0.1493292</v>
      </c>
      <c r="C367">
        <v>2.609558E-2</v>
      </c>
      <c r="D367">
        <v>4.0730460000000003E-2</v>
      </c>
      <c r="E367">
        <v>0.2620768</v>
      </c>
      <c r="F367">
        <v>-0.17472409999999999</v>
      </c>
    </row>
    <row r="368" spans="1:6" x14ac:dyDescent="0.15">
      <c r="A368">
        <v>0.12047480000000001</v>
      </c>
      <c r="B368">
        <v>0.1493292</v>
      </c>
      <c r="C368">
        <v>2.609558E-2</v>
      </c>
      <c r="D368">
        <v>4.0730460000000003E-2</v>
      </c>
      <c r="E368">
        <v>0.2620768</v>
      </c>
      <c r="F368">
        <v>-0.17472409999999999</v>
      </c>
    </row>
    <row r="369" spans="1:6" x14ac:dyDescent="0.15">
      <c r="A369">
        <v>0.12047480000000001</v>
      </c>
      <c r="B369">
        <v>0.1493292</v>
      </c>
      <c r="C369">
        <v>2.609558E-2</v>
      </c>
      <c r="D369">
        <v>4.0730460000000003E-2</v>
      </c>
      <c r="E369">
        <v>0.2620768</v>
      </c>
      <c r="F369">
        <v>-0.17472409999999999</v>
      </c>
    </row>
    <row r="370" spans="1:6" x14ac:dyDescent="0.15">
      <c r="A370">
        <v>0.12047480000000001</v>
      </c>
      <c r="B370">
        <v>0.1493292</v>
      </c>
      <c r="C370">
        <v>2.609558E-2</v>
      </c>
      <c r="D370">
        <v>4.0730460000000003E-2</v>
      </c>
      <c r="E370">
        <v>0.2620768</v>
      </c>
      <c r="F370">
        <v>-0.17472409999999999</v>
      </c>
    </row>
    <row r="371" spans="1:6" x14ac:dyDescent="0.15">
      <c r="A371">
        <v>0.12047480000000001</v>
      </c>
      <c r="B371">
        <v>0.1493292</v>
      </c>
      <c r="C371">
        <v>2.609558E-2</v>
      </c>
      <c r="D371">
        <v>4.0730460000000003E-2</v>
      </c>
      <c r="E371">
        <v>0.2620768</v>
      </c>
      <c r="F371">
        <v>-0.17472409999999999</v>
      </c>
    </row>
    <row r="372" spans="1:6" x14ac:dyDescent="0.15">
      <c r="A372">
        <v>0.12047480000000001</v>
      </c>
      <c r="B372">
        <v>0.1493292</v>
      </c>
      <c r="C372">
        <v>2.609558E-2</v>
      </c>
      <c r="D372">
        <v>4.0730460000000003E-2</v>
      </c>
      <c r="E372">
        <v>0.2620768</v>
      </c>
      <c r="F372">
        <v>-0.17472409999999999</v>
      </c>
    </row>
    <row r="373" spans="1:6" x14ac:dyDescent="0.15">
      <c r="A373">
        <v>0.14008229999999999</v>
      </c>
      <c r="B373">
        <v>0.12008439999999999</v>
      </c>
      <c r="C373">
        <v>6.5465040000000002E-2</v>
      </c>
      <c r="D373">
        <v>2.9525369999999999E-2</v>
      </c>
      <c r="E373">
        <v>0.2043856</v>
      </c>
      <c r="F373">
        <v>-0.1728847</v>
      </c>
    </row>
    <row r="374" spans="1:6" x14ac:dyDescent="0.15">
      <c r="A374">
        <v>0.14091609999999999</v>
      </c>
      <c r="B374">
        <v>0.111123</v>
      </c>
      <c r="C374">
        <v>7.9050430000000005E-2</v>
      </c>
      <c r="D374">
        <v>7.6288270000000005E-2</v>
      </c>
      <c r="E374">
        <v>0.218778</v>
      </c>
      <c r="F374">
        <v>-0.14364979999999999</v>
      </c>
    </row>
    <row r="375" spans="1:6" x14ac:dyDescent="0.15">
      <c r="A375">
        <v>0.14091609999999999</v>
      </c>
      <c r="B375">
        <v>0.111123</v>
      </c>
      <c r="C375">
        <v>7.9050430000000005E-2</v>
      </c>
      <c r="D375">
        <v>7.6288270000000005E-2</v>
      </c>
      <c r="E375">
        <v>0.218778</v>
      </c>
      <c r="F375">
        <v>-0.14364979999999999</v>
      </c>
    </row>
    <row r="376" spans="1:6" x14ac:dyDescent="0.15">
      <c r="A376">
        <v>0.14091609999999999</v>
      </c>
      <c r="B376">
        <v>0.111123</v>
      </c>
      <c r="C376">
        <v>7.9050430000000005E-2</v>
      </c>
      <c r="D376">
        <v>7.6288270000000005E-2</v>
      </c>
      <c r="E376">
        <v>0.218778</v>
      </c>
      <c r="F376">
        <v>-0.14364979999999999</v>
      </c>
    </row>
    <row r="377" spans="1:6" x14ac:dyDescent="0.15">
      <c r="A377">
        <v>0.14091609999999999</v>
      </c>
      <c r="B377">
        <v>0.111123</v>
      </c>
      <c r="C377">
        <v>7.9050430000000005E-2</v>
      </c>
      <c r="D377">
        <v>7.6288270000000005E-2</v>
      </c>
      <c r="E377">
        <v>0.218778</v>
      </c>
      <c r="F377">
        <v>-0.14364979999999999</v>
      </c>
    </row>
    <row r="378" spans="1:6" x14ac:dyDescent="0.15">
      <c r="A378">
        <v>0.14091609999999999</v>
      </c>
      <c r="B378">
        <v>0.111123</v>
      </c>
      <c r="C378">
        <v>7.9050430000000005E-2</v>
      </c>
      <c r="D378">
        <v>7.6288270000000005E-2</v>
      </c>
      <c r="E378">
        <v>0.218778</v>
      </c>
      <c r="F378">
        <v>-0.14364979999999999</v>
      </c>
    </row>
    <row r="379" spans="1:6" x14ac:dyDescent="0.15">
      <c r="A379">
        <v>0.1360943</v>
      </c>
      <c r="B379">
        <v>8.9874720000000005E-2</v>
      </c>
      <c r="C379">
        <v>8.7031419999999998E-2</v>
      </c>
      <c r="D379">
        <v>6.5270149999999999E-2</v>
      </c>
      <c r="E379">
        <v>0.21209310000000001</v>
      </c>
      <c r="F379">
        <v>-0.12442830000000001</v>
      </c>
    </row>
    <row r="380" spans="1:6" x14ac:dyDescent="0.15">
      <c r="A380">
        <v>0.1467707</v>
      </c>
      <c r="B380">
        <v>6.6860669999999997E-2</v>
      </c>
      <c r="C380">
        <v>0.1082943</v>
      </c>
      <c r="D380">
        <v>6.2650780000000003E-2</v>
      </c>
      <c r="E380">
        <v>0.17660890000000001</v>
      </c>
      <c r="F380">
        <v>-0.1122307</v>
      </c>
    </row>
    <row r="381" spans="1:6" x14ac:dyDescent="0.15">
      <c r="A381">
        <v>0.1467707</v>
      </c>
      <c r="B381">
        <v>6.6860669999999997E-2</v>
      </c>
      <c r="C381">
        <v>0.1082943</v>
      </c>
      <c r="D381">
        <v>6.2650780000000003E-2</v>
      </c>
      <c r="E381">
        <v>0.17660890000000001</v>
      </c>
      <c r="F381">
        <v>-0.1122307</v>
      </c>
    </row>
    <row r="382" spans="1:6" x14ac:dyDescent="0.15">
      <c r="A382">
        <v>0.1467707</v>
      </c>
      <c r="B382">
        <v>6.6860669999999997E-2</v>
      </c>
      <c r="C382">
        <v>0.1082943</v>
      </c>
      <c r="D382">
        <v>6.2650780000000003E-2</v>
      </c>
      <c r="E382">
        <v>0.17660890000000001</v>
      </c>
      <c r="F382">
        <v>-0.1122307</v>
      </c>
    </row>
    <row r="383" spans="1:6" x14ac:dyDescent="0.15">
      <c r="A383">
        <v>0.1467707</v>
      </c>
      <c r="B383">
        <v>6.6860669999999997E-2</v>
      </c>
      <c r="C383">
        <v>0.1082943</v>
      </c>
      <c r="D383">
        <v>6.2650780000000003E-2</v>
      </c>
      <c r="E383">
        <v>0.17660890000000001</v>
      </c>
      <c r="F383">
        <v>-0.1122307</v>
      </c>
    </row>
    <row r="384" spans="1:6" x14ac:dyDescent="0.15">
      <c r="A384">
        <v>0.1467707</v>
      </c>
      <c r="B384">
        <v>6.6860669999999997E-2</v>
      </c>
      <c r="C384">
        <v>0.1082943</v>
      </c>
      <c r="D384">
        <v>6.2650780000000003E-2</v>
      </c>
      <c r="E384">
        <v>0.17660890000000001</v>
      </c>
      <c r="F384">
        <v>-0.1122307</v>
      </c>
    </row>
    <row r="385" spans="1:6" x14ac:dyDescent="0.15">
      <c r="A385">
        <v>0.1467707</v>
      </c>
      <c r="B385">
        <v>6.6860669999999997E-2</v>
      </c>
      <c r="C385">
        <v>0.1082943</v>
      </c>
      <c r="D385">
        <v>6.2650780000000003E-2</v>
      </c>
      <c r="E385">
        <v>0.17660890000000001</v>
      </c>
      <c r="F385">
        <v>-0.1122307</v>
      </c>
    </row>
    <row r="386" spans="1:6" x14ac:dyDescent="0.15">
      <c r="A386">
        <v>0.1467707</v>
      </c>
      <c r="B386">
        <v>6.6860669999999997E-2</v>
      </c>
      <c r="C386">
        <v>0.1082943</v>
      </c>
      <c r="D386">
        <v>6.2650780000000003E-2</v>
      </c>
      <c r="E386">
        <v>0.17660890000000001</v>
      </c>
      <c r="F386">
        <v>-0.1122307</v>
      </c>
    </row>
    <row r="387" spans="1:6" x14ac:dyDescent="0.15">
      <c r="A387">
        <v>0.1467707</v>
      </c>
      <c r="B387">
        <v>6.6860669999999997E-2</v>
      </c>
      <c r="C387">
        <v>0.1082943</v>
      </c>
      <c r="D387">
        <v>6.2650780000000003E-2</v>
      </c>
      <c r="E387">
        <v>0.17660890000000001</v>
      </c>
      <c r="F387">
        <v>-0.1122307</v>
      </c>
    </row>
    <row r="388" spans="1:6" x14ac:dyDescent="0.15">
      <c r="A388">
        <v>0.1467707</v>
      </c>
      <c r="B388">
        <v>6.6860669999999997E-2</v>
      </c>
      <c r="C388">
        <v>0.1082943</v>
      </c>
      <c r="D388">
        <v>6.2650780000000003E-2</v>
      </c>
      <c r="E388">
        <v>0.17660890000000001</v>
      </c>
      <c r="F388">
        <v>-0.1122307</v>
      </c>
    </row>
    <row r="389" spans="1:6" x14ac:dyDescent="0.15">
      <c r="A389">
        <v>0.1467707</v>
      </c>
      <c r="B389">
        <v>6.6860669999999997E-2</v>
      </c>
      <c r="C389">
        <v>0.1082943</v>
      </c>
      <c r="D389">
        <v>6.2650780000000003E-2</v>
      </c>
      <c r="E389">
        <v>0.17660890000000001</v>
      </c>
      <c r="F389">
        <v>-0.1122307</v>
      </c>
    </row>
    <row r="390" spans="1:6" x14ac:dyDescent="0.15">
      <c r="A390">
        <v>0.1467707</v>
      </c>
      <c r="B390">
        <v>6.6860669999999997E-2</v>
      </c>
      <c r="C390">
        <v>0.1082943</v>
      </c>
      <c r="D390">
        <v>6.2650780000000003E-2</v>
      </c>
      <c r="E390">
        <v>0.17660890000000001</v>
      </c>
      <c r="F390">
        <v>-0.1122307</v>
      </c>
    </row>
    <row r="391" spans="1:6" x14ac:dyDescent="0.15">
      <c r="A391">
        <v>0.1467707</v>
      </c>
      <c r="B391">
        <v>6.6860669999999997E-2</v>
      </c>
      <c r="C391">
        <v>0.1082943</v>
      </c>
      <c r="D391">
        <v>6.2650780000000003E-2</v>
      </c>
      <c r="E391">
        <v>0.17660890000000001</v>
      </c>
      <c r="F391">
        <v>-0.1122307</v>
      </c>
    </row>
    <row r="392" spans="1:6" x14ac:dyDescent="0.15">
      <c r="A392">
        <v>0.1467707</v>
      </c>
      <c r="B392">
        <v>6.6860669999999997E-2</v>
      </c>
      <c r="C392">
        <v>0.1082943</v>
      </c>
      <c r="D392">
        <v>6.2650780000000003E-2</v>
      </c>
      <c r="E392">
        <v>0.17660890000000001</v>
      </c>
      <c r="F392">
        <v>-0.1122307</v>
      </c>
    </row>
    <row r="393" spans="1:6" x14ac:dyDescent="0.15">
      <c r="A393">
        <v>0.1467707</v>
      </c>
      <c r="B393">
        <v>6.6860669999999997E-2</v>
      </c>
      <c r="C393">
        <v>0.1082943</v>
      </c>
      <c r="D393">
        <v>6.2650780000000003E-2</v>
      </c>
      <c r="E393">
        <v>0.17660890000000001</v>
      </c>
      <c r="F393">
        <v>-0.1122307</v>
      </c>
    </row>
    <row r="394" spans="1:6" x14ac:dyDescent="0.15">
      <c r="A394">
        <v>0.1467707</v>
      </c>
      <c r="B394">
        <v>6.6860669999999997E-2</v>
      </c>
      <c r="C394">
        <v>0.1082943</v>
      </c>
      <c r="D394">
        <v>6.2650780000000003E-2</v>
      </c>
      <c r="E394">
        <v>0.17660890000000001</v>
      </c>
      <c r="F394">
        <v>-0.1122307</v>
      </c>
    </row>
    <row r="395" spans="1:6" x14ac:dyDescent="0.15">
      <c r="A395">
        <v>0.1467707</v>
      </c>
      <c r="B395">
        <v>6.6860669999999997E-2</v>
      </c>
      <c r="C395">
        <v>0.1082943</v>
      </c>
      <c r="D395">
        <v>6.2650780000000003E-2</v>
      </c>
      <c r="E395">
        <v>0.17660890000000001</v>
      </c>
      <c r="F395">
        <v>-0.1122307</v>
      </c>
    </row>
    <row r="396" spans="1:6" x14ac:dyDescent="0.15">
      <c r="A396">
        <v>0.1467707</v>
      </c>
      <c r="B396">
        <v>6.6860669999999997E-2</v>
      </c>
      <c r="C396">
        <v>0.1082943</v>
      </c>
      <c r="D396">
        <v>6.2650780000000003E-2</v>
      </c>
      <c r="E396">
        <v>0.17660890000000001</v>
      </c>
      <c r="F396">
        <v>-0.1122307</v>
      </c>
    </row>
    <row r="397" spans="1:6" x14ac:dyDescent="0.15">
      <c r="A397">
        <v>0.1467707</v>
      </c>
      <c r="B397">
        <v>6.6860669999999997E-2</v>
      </c>
      <c r="C397">
        <v>0.1082943</v>
      </c>
      <c r="D397">
        <v>6.2650780000000003E-2</v>
      </c>
      <c r="E397">
        <v>0.17660890000000001</v>
      </c>
      <c r="F397">
        <v>-0.1122307</v>
      </c>
    </row>
    <row r="398" spans="1:6" x14ac:dyDescent="0.15">
      <c r="A398">
        <v>0.1467707</v>
      </c>
      <c r="B398">
        <v>6.6860669999999997E-2</v>
      </c>
      <c r="C398">
        <v>0.1082943</v>
      </c>
      <c r="D398">
        <v>6.2650780000000003E-2</v>
      </c>
      <c r="E398">
        <v>0.17660890000000001</v>
      </c>
      <c r="F398">
        <v>-0.1122307</v>
      </c>
    </row>
    <row r="399" spans="1:6" x14ac:dyDescent="0.15">
      <c r="A399">
        <v>0.1467707</v>
      </c>
      <c r="B399">
        <v>6.6860669999999997E-2</v>
      </c>
      <c r="C399">
        <v>0.1082943</v>
      </c>
      <c r="D399">
        <v>6.2650780000000003E-2</v>
      </c>
      <c r="E399">
        <v>0.17660890000000001</v>
      </c>
      <c r="F399">
        <v>-0.1122307</v>
      </c>
    </row>
    <row r="400" spans="1:6" x14ac:dyDescent="0.15">
      <c r="A400">
        <v>0.1467707</v>
      </c>
      <c r="B400">
        <v>6.6860669999999997E-2</v>
      </c>
      <c r="C400">
        <v>0.1082943</v>
      </c>
      <c r="D400">
        <v>6.2650780000000003E-2</v>
      </c>
      <c r="E400">
        <v>0.17660890000000001</v>
      </c>
      <c r="F400">
        <v>-0.1122307</v>
      </c>
    </row>
    <row r="401" spans="1:6" x14ac:dyDescent="0.15">
      <c r="A401">
        <v>0.1467707</v>
      </c>
      <c r="B401">
        <v>6.6860669999999997E-2</v>
      </c>
      <c r="C401">
        <v>0.1082943</v>
      </c>
      <c r="D401">
        <v>6.2650780000000003E-2</v>
      </c>
      <c r="E401">
        <v>0.17660890000000001</v>
      </c>
      <c r="F401">
        <v>-0.1122307</v>
      </c>
    </row>
    <row r="402" spans="1:6" x14ac:dyDescent="0.15">
      <c r="A402">
        <v>0.1467707</v>
      </c>
      <c r="B402">
        <v>6.6860669999999997E-2</v>
      </c>
      <c r="C402">
        <v>0.1082943</v>
      </c>
      <c r="D402">
        <v>6.2650780000000003E-2</v>
      </c>
      <c r="E402">
        <v>0.17660890000000001</v>
      </c>
      <c r="F402">
        <v>-0.1122307</v>
      </c>
    </row>
    <row r="403" spans="1:6" x14ac:dyDescent="0.15">
      <c r="A403">
        <v>0.1467707</v>
      </c>
      <c r="B403">
        <v>6.6860669999999997E-2</v>
      </c>
      <c r="C403">
        <v>0.1082943</v>
      </c>
      <c r="D403">
        <v>6.2650780000000003E-2</v>
      </c>
      <c r="E403">
        <v>0.17660890000000001</v>
      </c>
      <c r="F403">
        <v>-0.1122307</v>
      </c>
    </row>
    <row r="404" spans="1:6" x14ac:dyDescent="0.15">
      <c r="A404">
        <v>0.14694889999999999</v>
      </c>
      <c r="B404">
        <v>5.0538510000000002E-2</v>
      </c>
      <c r="C404">
        <v>0.1133613</v>
      </c>
      <c r="D404">
        <v>4.912101E-2</v>
      </c>
      <c r="E404">
        <v>0.1871698</v>
      </c>
      <c r="F404">
        <v>-0.1090053</v>
      </c>
    </row>
    <row r="405" spans="1:6" x14ac:dyDescent="0.15">
      <c r="A405">
        <v>0.14057030000000001</v>
      </c>
      <c r="B405">
        <v>5.158604E-2</v>
      </c>
      <c r="C405">
        <v>9.7822019999999996E-2</v>
      </c>
      <c r="D405">
        <v>7.6433280000000006E-2</v>
      </c>
      <c r="E405">
        <v>0.18881629999999999</v>
      </c>
      <c r="F405">
        <v>-9.9356379999999994E-2</v>
      </c>
    </row>
    <row r="406" spans="1:6" x14ac:dyDescent="0.15">
      <c r="A406">
        <v>0.14057030000000001</v>
      </c>
      <c r="B406">
        <v>5.158604E-2</v>
      </c>
      <c r="C406">
        <v>9.7822019999999996E-2</v>
      </c>
      <c r="D406">
        <v>7.6433280000000006E-2</v>
      </c>
      <c r="E406">
        <v>0.18881629999999999</v>
      </c>
      <c r="F406">
        <v>-9.9356379999999994E-2</v>
      </c>
    </row>
    <row r="407" spans="1:6" x14ac:dyDescent="0.15">
      <c r="A407">
        <v>0.14057030000000001</v>
      </c>
      <c r="B407">
        <v>5.158604E-2</v>
      </c>
      <c r="C407">
        <v>9.7822019999999996E-2</v>
      </c>
      <c r="D407">
        <v>7.6433280000000006E-2</v>
      </c>
      <c r="E407">
        <v>0.18881629999999999</v>
      </c>
      <c r="F407">
        <v>-9.9356379999999994E-2</v>
      </c>
    </row>
    <row r="408" spans="1:6" x14ac:dyDescent="0.15">
      <c r="A408">
        <v>0.14057030000000001</v>
      </c>
      <c r="B408">
        <v>5.158604E-2</v>
      </c>
      <c r="C408">
        <v>9.7822019999999996E-2</v>
      </c>
      <c r="D408">
        <v>7.6433280000000006E-2</v>
      </c>
      <c r="E408">
        <v>0.18881629999999999</v>
      </c>
      <c r="F408">
        <v>-9.9356379999999994E-2</v>
      </c>
    </row>
    <row r="409" spans="1:6" x14ac:dyDescent="0.15">
      <c r="A409">
        <v>0.14057030000000001</v>
      </c>
      <c r="B409">
        <v>5.158604E-2</v>
      </c>
      <c r="C409">
        <v>9.7822019999999996E-2</v>
      </c>
      <c r="D409">
        <v>7.6433280000000006E-2</v>
      </c>
      <c r="E409">
        <v>0.18881629999999999</v>
      </c>
      <c r="F409">
        <v>-9.9356379999999994E-2</v>
      </c>
    </row>
    <row r="410" spans="1:6" x14ac:dyDescent="0.15">
      <c r="A410">
        <v>0.14057030000000001</v>
      </c>
      <c r="B410">
        <v>5.158604E-2</v>
      </c>
      <c r="C410">
        <v>9.7822019999999996E-2</v>
      </c>
      <c r="D410">
        <v>7.6433280000000006E-2</v>
      </c>
      <c r="E410">
        <v>0.18881629999999999</v>
      </c>
      <c r="F410">
        <v>-9.9356379999999994E-2</v>
      </c>
    </row>
    <row r="411" spans="1:6" x14ac:dyDescent="0.15">
      <c r="A411">
        <v>0.14057030000000001</v>
      </c>
      <c r="B411">
        <v>5.158604E-2</v>
      </c>
      <c r="C411">
        <v>9.7822019999999996E-2</v>
      </c>
      <c r="D411">
        <v>7.6433280000000006E-2</v>
      </c>
      <c r="E411">
        <v>0.18881629999999999</v>
      </c>
      <c r="F411">
        <v>-9.9356379999999994E-2</v>
      </c>
    </row>
    <row r="412" spans="1:6" x14ac:dyDescent="0.15">
      <c r="A412">
        <v>0.14057030000000001</v>
      </c>
      <c r="B412">
        <v>5.158604E-2</v>
      </c>
      <c r="C412">
        <v>9.7822019999999996E-2</v>
      </c>
      <c r="D412">
        <v>7.6433280000000006E-2</v>
      </c>
      <c r="E412">
        <v>0.18881629999999999</v>
      </c>
      <c r="F412">
        <v>-9.9356379999999994E-2</v>
      </c>
    </row>
    <row r="413" spans="1:6" x14ac:dyDescent="0.15">
      <c r="A413">
        <v>0.14057030000000001</v>
      </c>
      <c r="B413">
        <v>5.158604E-2</v>
      </c>
      <c r="C413">
        <v>9.7822019999999996E-2</v>
      </c>
      <c r="D413">
        <v>7.6433280000000006E-2</v>
      </c>
      <c r="E413">
        <v>0.18881629999999999</v>
      </c>
      <c r="F413">
        <v>-9.9356379999999994E-2</v>
      </c>
    </row>
    <row r="414" spans="1:6" x14ac:dyDescent="0.15">
      <c r="A414">
        <v>0.13155030000000001</v>
      </c>
      <c r="B414">
        <v>4.6948629999999998E-2</v>
      </c>
      <c r="C414">
        <v>0.1158193</v>
      </c>
      <c r="D414">
        <v>3.749881E-2</v>
      </c>
      <c r="E414">
        <v>0.20873259999999999</v>
      </c>
      <c r="F414">
        <v>-0.12446260000000001</v>
      </c>
    </row>
    <row r="415" spans="1:6" x14ac:dyDescent="0.15">
      <c r="A415">
        <v>0.13576569999999999</v>
      </c>
      <c r="B415">
        <v>6.8409520000000001E-2</v>
      </c>
      <c r="C415">
        <v>7.0578639999999998E-2</v>
      </c>
      <c r="D415">
        <v>4.425544E-2</v>
      </c>
      <c r="E415">
        <v>0.2167386</v>
      </c>
      <c r="F415">
        <v>-0.1144034</v>
      </c>
    </row>
    <row r="416" spans="1:6" x14ac:dyDescent="0.15">
      <c r="A416">
        <v>0.15551960000000001</v>
      </c>
      <c r="B416">
        <v>4.644831E-2</v>
      </c>
      <c r="C416">
        <v>0.1257538</v>
      </c>
      <c r="D416">
        <v>5.3877580000000001E-2</v>
      </c>
      <c r="E416">
        <v>0.16625970000000001</v>
      </c>
      <c r="F416">
        <v>-0.12041259999999999</v>
      </c>
    </row>
    <row r="417" spans="1:6" x14ac:dyDescent="0.15">
      <c r="A417">
        <v>0.15290200000000001</v>
      </c>
      <c r="B417">
        <v>3.6392899999999999E-2</v>
      </c>
      <c r="C417">
        <v>0.11232499999999999</v>
      </c>
      <c r="D417">
        <v>3.3365930000000002E-2</v>
      </c>
      <c r="E417">
        <v>0.14930579999999999</v>
      </c>
      <c r="F417">
        <v>-0.1391763</v>
      </c>
    </row>
    <row r="418" spans="1:6" x14ac:dyDescent="0.15">
      <c r="A418">
        <v>0.15290200000000001</v>
      </c>
      <c r="B418">
        <v>3.6392899999999999E-2</v>
      </c>
      <c r="C418">
        <v>0.11232499999999999</v>
      </c>
      <c r="D418">
        <v>3.3365930000000002E-2</v>
      </c>
      <c r="E418">
        <v>0.14930579999999999</v>
      </c>
      <c r="F418">
        <v>-0.1391763</v>
      </c>
    </row>
    <row r="419" spans="1:6" x14ac:dyDescent="0.15">
      <c r="A419">
        <v>0.15290200000000001</v>
      </c>
      <c r="B419">
        <v>3.6392899999999999E-2</v>
      </c>
      <c r="C419">
        <v>0.11232499999999999</v>
      </c>
      <c r="D419">
        <v>3.3365930000000002E-2</v>
      </c>
      <c r="E419">
        <v>0.14930579999999999</v>
      </c>
      <c r="F419">
        <v>-0.1391763</v>
      </c>
    </row>
    <row r="420" spans="1:6" x14ac:dyDescent="0.15">
      <c r="A420">
        <v>0.15290200000000001</v>
      </c>
      <c r="B420">
        <v>3.6392899999999999E-2</v>
      </c>
      <c r="C420">
        <v>0.11232499999999999</v>
      </c>
      <c r="D420">
        <v>3.3365930000000002E-2</v>
      </c>
      <c r="E420">
        <v>0.14930579999999999</v>
      </c>
      <c r="F420">
        <v>-0.1391763</v>
      </c>
    </row>
    <row r="421" spans="1:6" x14ac:dyDescent="0.15">
      <c r="A421">
        <v>0.15290200000000001</v>
      </c>
      <c r="B421">
        <v>3.6392899999999999E-2</v>
      </c>
      <c r="C421">
        <v>0.11232499999999999</v>
      </c>
      <c r="D421">
        <v>3.3365930000000002E-2</v>
      </c>
      <c r="E421">
        <v>0.14930579999999999</v>
      </c>
      <c r="F421">
        <v>-0.1391763</v>
      </c>
    </row>
    <row r="422" spans="1:6" x14ac:dyDescent="0.15">
      <c r="A422">
        <v>0.15290200000000001</v>
      </c>
      <c r="B422">
        <v>3.6392899999999999E-2</v>
      </c>
      <c r="C422">
        <v>0.11232499999999999</v>
      </c>
      <c r="D422">
        <v>3.3365930000000002E-2</v>
      </c>
      <c r="E422">
        <v>0.14930579999999999</v>
      </c>
      <c r="F422">
        <v>-0.1391763</v>
      </c>
    </row>
    <row r="423" spans="1:6" x14ac:dyDescent="0.15">
      <c r="A423">
        <v>0.15290200000000001</v>
      </c>
      <c r="B423">
        <v>3.6392899999999999E-2</v>
      </c>
      <c r="C423">
        <v>0.11232499999999999</v>
      </c>
      <c r="D423">
        <v>3.3365930000000002E-2</v>
      </c>
      <c r="E423">
        <v>0.14930579999999999</v>
      </c>
      <c r="F423">
        <v>-0.1391763</v>
      </c>
    </row>
    <row r="424" spans="1:6" x14ac:dyDescent="0.15">
      <c r="A424">
        <v>0.15290200000000001</v>
      </c>
      <c r="B424">
        <v>3.6392899999999999E-2</v>
      </c>
      <c r="C424">
        <v>0.11232499999999999</v>
      </c>
      <c r="D424">
        <v>3.3365930000000002E-2</v>
      </c>
      <c r="E424">
        <v>0.14930579999999999</v>
      </c>
      <c r="F424">
        <v>-0.1391763</v>
      </c>
    </row>
    <row r="425" spans="1:6" x14ac:dyDescent="0.15">
      <c r="A425">
        <v>0.15290200000000001</v>
      </c>
      <c r="B425">
        <v>3.6392899999999999E-2</v>
      </c>
      <c r="C425">
        <v>0.11232499999999999</v>
      </c>
      <c r="D425">
        <v>3.3365930000000002E-2</v>
      </c>
      <c r="E425">
        <v>0.14930579999999999</v>
      </c>
      <c r="F425">
        <v>-0.1391763</v>
      </c>
    </row>
    <row r="426" spans="1:6" x14ac:dyDescent="0.15">
      <c r="A426">
        <v>0.15290200000000001</v>
      </c>
      <c r="B426">
        <v>3.6392899999999999E-2</v>
      </c>
      <c r="C426">
        <v>0.11232499999999999</v>
      </c>
      <c r="D426">
        <v>3.3365930000000002E-2</v>
      </c>
      <c r="E426">
        <v>0.14930579999999999</v>
      </c>
      <c r="F426">
        <v>-0.1391763</v>
      </c>
    </row>
    <row r="427" spans="1:6" x14ac:dyDescent="0.15">
      <c r="A427">
        <v>0.15290200000000001</v>
      </c>
      <c r="B427">
        <v>3.6392899999999999E-2</v>
      </c>
      <c r="C427">
        <v>0.11232499999999999</v>
      </c>
      <c r="D427">
        <v>3.3365930000000002E-2</v>
      </c>
      <c r="E427">
        <v>0.14930579999999999</v>
      </c>
      <c r="F427">
        <v>-0.1391763</v>
      </c>
    </row>
    <row r="428" spans="1:6" x14ac:dyDescent="0.15">
      <c r="A428">
        <v>0.14999029999999999</v>
      </c>
      <c r="B428">
        <v>5.0843060000000002E-2</v>
      </c>
      <c r="C428">
        <v>0.106972</v>
      </c>
      <c r="D428">
        <v>1.9087239999999998E-2</v>
      </c>
      <c r="E428">
        <v>0.14900389999999999</v>
      </c>
      <c r="F428">
        <v>-0.13685310000000001</v>
      </c>
    </row>
    <row r="429" spans="1:6" x14ac:dyDescent="0.15">
      <c r="A429">
        <v>0.14999029999999999</v>
      </c>
      <c r="B429">
        <v>5.0843060000000002E-2</v>
      </c>
      <c r="C429">
        <v>0.106972</v>
      </c>
      <c r="D429">
        <v>1.9087239999999998E-2</v>
      </c>
      <c r="E429">
        <v>0.14900389999999999</v>
      </c>
      <c r="F429">
        <v>-0.13685310000000001</v>
      </c>
    </row>
    <row r="430" spans="1:6" x14ac:dyDescent="0.15">
      <c r="A430">
        <v>0.14999029999999999</v>
      </c>
      <c r="B430">
        <v>5.0843060000000002E-2</v>
      </c>
      <c r="C430">
        <v>0.106972</v>
      </c>
      <c r="D430">
        <v>1.9087239999999998E-2</v>
      </c>
      <c r="E430">
        <v>0.14900389999999999</v>
      </c>
      <c r="F430">
        <v>-0.13685310000000001</v>
      </c>
    </row>
    <row r="431" spans="1:6" x14ac:dyDescent="0.15">
      <c r="A431">
        <v>0.14999029999999999</v>
      </c>
      <c r="B431">
        <v>5.0843060000000002E-2</v>
      </c>
      <c r="C431">
        <v>0.106972</v>
      </c>
      <c r="D431">
        <v>1.9087239999999998E-2</v>
      </c>
      <c r="E431">
        <v>0.14900389999999999</v>
      </c>
      <c r="F431">
        <v>-0.13685310000000001</v>
      </c>
    </row>
    <row r="432" spans="1:6" x14ac:dyDescent="0.15">
      <c r="A432">
        <v>0.14999029999999999</v>
      </c>
      <c r="B432">
        <v>5.0843060000000002E-2</v>
      </c>
      <c r="C432">
        <v>0.106972</v>
      </c>
      <c r="D432">
        <v>1.9087239999999998E-2</v>
      </c>
      <c r="E432">
        <v>0.14900389999999999</v>
      </c>
      <c r="F432">
        <v>-0.13685310000000001</v>
      </c>
    </row>
    <row r="433" spans="1:6" x14ac:dyDescent="0.15">
      <c r="A433">
        <v>0.14999029999999999</v>
      </c>
      <c r="B433">
        <v>5.0843060000000002E-2</v>
      </c>
      <c r="C433">
        <v>0.106972</v>
      </c>
      <c r="D433">
        <v>1.9087239999999998E-2</v>
      </c>
      <c r="E433">
        <v>0.14900389999999999</v>
      </c>
      <c r="F433">
        <v>-0.13685310000000001</v>
      </c>
    </row>
    <row r="434" spans="1:6" x14ac:dyDescent="0.15">
      <c r="A434">
        <v>0.14999029999999999</v>
      </c>
      <c r="B434">
        <v>5.0843060000000002E-2</v>
      </c>
      <c r="C434">
        <v>0.106972</v>
      </c>
      <c r="D434">
        <v>1.9087239999999998E-2</v>
      </c>
      <c r="E434">
        <v>0.14900389999999999</v>
      </c>
      <c r="F434">
        <v>-0.13685310000000001</v>
      </c>
    </row>
    <row r="435" spans="1:6" x14ac:dyDescent="0.15">
      <c r="A435">
        <v>0.14999029999999999</v>
      </c>
      <c r="B435">
        <v>5.0843060000000002E-2</v>
      </c>
      <c r="C435">
        <v>0.106972</v>
      </c>
      <c r="D435">
        <v>1.9087239999999998E-2</v>
      </c>
      <c r="E435">
        <v>0.14900389999999999</v>
      </c>
      <c r="F435">
        <v>-0.13685310000000001</v>
      </c>
    </row>
    <row r="436" spans="1:6" x14ac:dyDescent="0.15">
      <c r="A436">
        <v>0.14999029999999999</v>
      </c>
      <c r="B436">
        <v>5.0843060000000002E-2</v>
      </c>
      <c r="C436">
        <v>0.106972</v>
      </c>
      <c r="D436">
        <v>1.9087239999999998E-2</v>
      </c>
      <c r="E436">
        <v>0.14900389999999999</v>
      </c>
      <c r="F436">
        <v>-0.13685310000000001</v>
      </c>
    </row>
    <row r="437" spans="1:6" x14ac:dyDescent="0.15">
      <c r="A437">
        <v>0.14999029999999999</v>
      </c>
      <c r="B437">
        <v>5.0843060000000002E-2</v>
      </c>
      <c r="C437">
        <v>0.106972</v>
      </c>
      <c r="D437">
        <v>1.9087239999999998E-2</v>
      </c>
      <c r="E437">
        <v>0.14900389999999999</v>
      </c>
      <c r="F437">
        <v>-0.13685310000000001</v>
      </c>
    </row>
    <row r="438" spans="1:6" x14ac:dyDescent="0.15">
      <c r="A438">
        <v>0.14999029999999999</v>
      </c>
      <c r="B438">
        <v>5.0843060000000002E-2</v>
      </c>
      <c r="C438">
        <v>0.106972</v>
      </c>
      <c r="D438">
        <v>1.9087239999999998E-2</v>
      </c>
      <c r="E438">
        <v>0.14900389999999999</v>
      </c>
      <c r="F438">
        <v>-0.13685310000000001</v>
      </c>
    </row>
    <row r="439" spans="1:6" x14ac:dyDescent="0.15">
      <c r="A439">
        <v>0.14999029999999999</v>
      </c>
      <c r="B439">
        <v>5.0843060000000002E-2</v>
      </c>
      <c r="C439">
        <v>0.106972</v>
      </c>
      <c r="D439">
        <v>1.9087239999999998E-2</v>
      </c>
      <c r="E439">
        <v>0.14900389999999999</v>
      </c>
      <c r="F439">
        <v>-0.13685310000000001</v>
      </c>
    </row>
    <row r="440" spans="1:6" x14ac:dyDescent="0.15">
      <c r="A440">
        <v>0.14999029999999999</v>
      </c>
      <c r="B440">
        <v>5.0843060000000002E-2</v>
      </c>
      <c r="C440">
        <v>0.106972</v>
      </c>
      <c r="D440">
        <v>1.9087239999999998E-2</v>
      </c>
      <c r="E440">
        <v>0.14900389999999999</v>
      </c>
      <c r="F440">
        <v>-0.13685310000000001</v>
      </c>
    </row>
    <row r="441" spans="1:6" x14ac:dyDescent="0.15">
      <c r="A441">
        <v>0.14999029999999999</v>
      </c>
      <c r="B441">
        <v>5.0843060000000002E-2</v>
      </c>
      <c r="C441">
        <v>0.106972</v>
      </c>
      <c r="D441">
        <v>1.9087239999999998E-2</v>
      </c>
      <c r="E441">
        <v>0.14900389999999999</v>
      </c>
      <c r="F441">
        <v>-0.13685310000000001</v>
      </c>
    </row>
    <row r="442" spans="1:6" x14ac:dyDescent="0.15">
      <c r="A442">
        <v>0.14999029999999999</v>
      </c>
      <c r="B442">
        <v>5.0843060000000002E-2</v>
      </c>
      <c r="C442">
        <v>0.106972</v>
      </c>
      <c r="D442">
        <v>1.9087239999999998E-2</v>
      </c>
      <c r="E442">
        <v>0.14900389999999999</v>
      </c>
      <c r="F442">
        <v>-0.13685310000000001</v>
      </c>
    </row>
    <row r="443" spans="1:6" x14ac:dyDescent="0.15">
      <c r="A443">
        <v>0.14999029999999999</v>
      </c>
      <c r="B443">
        <v>5.0843060000000002E-2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3"/>
  <sheetViews>
    <sheetView workbookViewId="0">
      <selection sqref="A1:F143"/>
    </sheetView>
  </sheetViews>
  <sheetFormatPr defaultRowHeight="13.5" x14ac:dyDescent="0.15"/>
  <sheetData>
    <row r="1" spans="1:6" x14ac:dyDescent="0.15">
      <c r="A1">
        <v>-4.7096970000000002E-2</v>
      </c>
      <c r="B1">
        <v>0.2207334</v>
      </c>
      <c r="C1">
        <v>-0.18918289999999999</v>
      </c>
      <c r="D1">
        <v>-7.9033229999999996E-2</v>
      </c>
      <c r="E1">
        <v>1.5853349999999999E-2</v>
      </c>
      <c r="F1">
        <v>0.25495250000000003</v>
      </c>
    </row>
    <row r="2" spans="1:6" x14ac:dyDescent="0.15">
      <c r="A2">
        <v>-8.2874720000000006E-3</v>
      </c>
      <c r="B2">
        <v>0.25359300000000001</v>
      </c>
      <c r="C2">
        <v>-8.1807400000000002E-2</v>
      </c>
      <c r="D2">
        <v>-0.19868530000000001</v>
      </c>
      <c r="E2">
        <v>-4.1066169999999999E-2</v>
      </c>
      <c r="F2">
        <v>0.25365939999999998</v>
      </c>
    </row>
    <row r="3" spans="1:6" x14ac:dyDescent="0.15">
      <c r="A3">
        <v>5.7113740000000003E-2</v>
      </c>
      <c r="B3">
        <v>0.13707340000000001</v>
      </c>
      <c r="C3">
        <v>8.5167389999999996E-2</v>
      </c>
      <c r="D3">
        <v>-0.44393779999999999</v>
      </c>
      <c r="E3">
        <v>-2.684835E-3</v>
      </c>
      <c r="F3">
        <v>0.31102000000000002</v>
      </c>
    </row>
    <row r="4" spans="1:6" x14ac:dyDescent="0.15">
      <c r="A4">
        <v>-3.2189460000000003E-2</v>
      </c>
      <c r="B4">
        <v>8.7788809999999995E-2</v>
      </c>
      <c r="C4">
        <v>-2.757619E-2</v>
      </c>
      <c r="D4">
        <v>-0.47691739999999999</v>
      </c>
      <c r="E4">
        <v>8.6482080000000003E-2</v>
      </c>
      <c r="F4">
        <v>0.27795940000000002</v>
      </c>
    </row>
    <row r="5" spans="1:6" x14ac:dyDescent="0.15">
      <c r="A5">
        <v>-1.6037429999999998E-2</v>
      </c>
      <c r="B5">
        <v>0.13699059999999999</v>
      </c>
      <c r="C5">
        <v>-2.556566E-2</v>
      </c>
      <c r="D5">
        <v>-0.44400339999999999</v>
      </c>
      <c r="E5">
        <v>-1.322601E-2</v>
      </c>
      <c r="F5">
        <v>0.22764190000000001</v>
      </c>
    </row>
    <row r="6" spans="1:6" x14ac:dyDescent="0.15">
      <c r="A6">
        <v>-3.5280579999999999E-2</v>
      </c>
      <c r="B6">
        <v>0.28271590000000002</v>
      </c>
      <c r="C6">
        <v>-0.1342341</v>
      </c>
      <c r="D6">
        <v>-9.6327510000000005E-2</v>
      </c>
      <c r="E6">
        <v>4.8470899999999997E-2</v>
      </c>
      <c r="F6">
        <v>0.1716289</v>
      </c>
    </row>
    <row r="7" spans="1:6" x14ac:dyDescent="0.15">
      <c r="A7">
        <v>1.028344E-3</v>
      </c>
      <c r="B7">
        <v>0.26479170000000002</v>
      </c>
      <c r="C7">
        <v>-0.1916351</v>
      </c>
      <c r="D7">
        <v>-7.5676670000000001E-2</v>
      </c>
      <c r="E7">
        <v>3.4756719999999998E-2</v>
      </c>
      <c r="F7">
        <v>0.23631170000000001</v>
      </c>
    </row>
    <row r="8" spans="1:6" x14ac:dyDescent="0.15">
      <c r="A8">
        <v>-3.9572360000000001E-2</v>
      </c>
      <c r="B8">
        <v>0.34032050000000003</v>
      </c>
      <c r="C8">
        <v>-0.1456924</v>
      </c>
      <c r="D8">
        <v>-0.1276764</v>
      </c>
      <c r="E8">
        <v>2.526455E-2</v>
      </c>
      <c r="F8">
        <v>0.2113276</v>
      </c>
    </row>
    <row r="9" spans="1:6" x14ac:dyDescent="0.15">
      <c r="A9">
        <v>-8.445513E-3</v>
      </c>
      <c r="B9">
        <v>0.31023149999999999</v>
      </c>
      <c r="C9">
        <v>-0.30378699999999997</v>
      </c>
      <c r="D9">
        <v>1.5033609999999999E-2</v>
      </c>
      <c r="E9">
        <v>-3.3741880000000002E-2</v>
      </c>
      <c r="F9">
        <v>0.19594919999999999</v>
      </c>
    </row>
    <row r="10" spans="1:6" x14ac:dyDescent="0.15">
      <c r="A10">
        <v>-1.1600610000000001E-2</v>
      </c>
      <c r="B10">
        <v>0.21585599999999999</v>
      </c>
      <c r="C10">
        <v>-0.1224736</v>
      </c>
      <c r="D10">
        <v>-0.30515170000000003</v>
      </c>
      <c r="E10">
        <v>-3.143556E-3</v>
      </c>
      <c r="F10">
        <v>0.21704970000000001</v>
      </c>
    </row>
    <row r="11" spans="1:6" x14ac:dyDescent="0.15">
      <c r="A11">
        <v>-1.23655E-2</v>
      </c>
      <c r="B11">
        <v>0.20241290000000001</v>
      </c>
      <c r="C11">
        <v>-6.0840760000000001E-2</v>
      </c>
      <c r="D11">
        <v>-0.29995660000000002</v>
      </c>
      <c r="E11">
        <v>-4.3428729999999999E-2</v>
      </c>
      <c r="F11">
        <v>0.2987669</v>
      </c>
    </row>
    <row r="12" spans="1:6" x14ac:dyDescent="0.15">
      <c r="A12">
        <v>-1.448559E-2</v>
      </c>
      <c r="B12">
        <v>0.1052945</v>
      </c>
      <c r="C12">
        <v>-5.9178649999999999E-2</v>
      </c>
      <c r="D12">
        <v>-0.55597479999999999</v>
      </c>
      <c r="E12">
        <v>0.16028510000000001</v>
      </c>
      <c r="F12">
        <v>0.28456749999999997</v>
      </c>
    </row>
    <row r="13" spans="1:6" x14ac:dyDescent="0.15">
      <c r="A13">
        <v>-1.5789230000000001E-2</v>
      </c>
      <c r="B13">
        <v>0.1961347</v>
      </c>
      <c r="C13">
        <v>-5.9266970000000002E-2</v>
      </c>
      <c r="D13">
        <v>-0.4188268</v>
      </c>
      <c r="E13">
        <v>0.1349708</v>
      </c>
      <c r="F13">
        <v>0.28331410000000001</v>
      </c>
    </row>
    <row r="14" spans="1:6" x14ac:dyDescent="0.15">
      <c r="A14">
        <v>-2.718907E-3</v>
      </c>
      <c r="B14">
        <v>0.24067830000000001</v>
      </c>
      <c r="C14">
        <v>-7.8088920000000006E-2</v>
      </c>
      <c r="D14">
        <v>-0.39870499999999998</v>
      </c>
      <c r="E14">
        <v>9.7514409999999996E-2</v>
      </c>
      <c r="F14">
        <v>0.25323909999999999</v>
      </c>
    </row>
    <row r="15" spans="1:6" x14ac:dyDescent="0.15">
      <c r="A15">
        <v>1.1791919999999999E-2</v>
      </c>
      <c r="B15">
        <v>0.30707200000000001</v>
      </c>
      <c r="C15">
        <v>-2.6606270000000001E-2</v>
      </c>
      <c r="D15">
        <v>-0.4264694</v>
      </c>
      <c r="E15">
        <v>-1.091806E-2</v>
      </c>
      <c r="F15">
        <v>0.18633420000000001</v>
      </c>
    </row>
    <row r="16" spans="1:6" x14ac:dyDescent="0.15">
      <c r="A16">
        <v>-4.1924349999999999E-2</v>
      </c>
      <c r="B16">
        <v>0.20478979999999999</v>
      </c>
      <c r="C16">
        <v>-1.2061909999999999E-3</v>
      </c>
      <c r="D16">
        <v>-0.74362360000000005</v>
      </c>
      <c r="E16">
        <v>-8.8944969999999998E-2</v>
      </c>
      <c r="F16">
        <v>0.15713299999999999</v>
      </c>
    </row>
    <row r="17" spans="1:6" x14ac:dyDescent="0.15">
      <c r="A17">
        <v>3.3180029999999999E-2</v>
      </c>
      <c r="B17">
        <v>1.0988990000000001E-2</v>
      </c>
      <c r="C17">
        <v>0.12180589999999999</v>
      </c>
      <c r="D17">
        <v>-0.69138739999999999</v>
      </c>
      <c r="E17">
        <v>0.1572645</v>
      </c>
      <c r="F17">
        <v>0.20793619999999999</v>
      </c>
    </row>
    <row r="18" spans="1:6" x14ac:dyDescent="0.15">
      <c r="A18">
        <v>-1.841147E-3</v>
      </c>
      <c r="B18">
        <v>0.44377050000000001</v>
      </c>
      <c r="C18">
        <v>-0.1388163</v>
      </c>
      <c r="D18">
        <v>-0.26191589999999998</v>
      </c>
      <c r="E18">
        <v>2.7889569999999999E-3</v>
      </c>
      <c r="F18">
        <v>0.162884</v>
      </c>
    </row>
    <row r="19" spans="1:6" x14ac:dyDescent="0.15">
      <c r="A19">
        <v>-6.132605E-2</v>
      </c>
      <c r="B19">
        <v>0.24341450000000001</v>
      </c>
      <c r="C19">
        <v>-6.8712570000000001E-2</v>
      </c>
      <c r="D19">
        <v>-0.454538</v>
      </c>
      <c r="E19">
        <v>0.1001413</v>
      </c>
      <c r="F19">
        <v>0.1504404</v>
      </c>
    </row>
    <row r="20" spans="1:6" x14ac:dyDescent="0.15">
      <c r="A20">
        <v>-6.5808720000000001E-2</v>
      </c>
      <c r="B20">
        <v>0.40185789999999999</v>
      </c>
      <c r="C20">
        <v>-0.10070510000000001</v>
      </c>
      <c r="D20">
        <v>-0.53680660000000002</v>
      </c>
      <c r="E20">
        <v>0.26535740000000002</v>
      </c>
      <c r="F20">
        <v>6.5582520000000005E-2</v>
      </c>
    </row>
    <row r="21" spans="1:6" x14ac:dyDescent="0.15">
      <c r="A21">
        <v>-6.0024470000000003E-2</v>
      </c>
      <c r="B21">
        <v>0.26341160000000002</v>
      </c>
      <c r="C21">
        <v>6.2224439999999997E-3</v>
      </c>
      <c r="D21">
        <v>-0.87116629999999995</v>
      </c>
      <c r="E21">
        <v>2.809439E-2</v>
      </c>
      <c r="F21">
        <v>7.9698920000000006E-2</v>
      </c>
    </row>
    <row r="22" spans="1:6" x14ac:dyDescent="0.15">
      <c r="A22">
        <v>-2.812224E-2</v>
      </c>
      <c r="B22">
        <v>0.66271420000000003</v>
      </c>
      <c r="C22">
        <v>-0.3057781</v>
      </c>
      <c r="D22">
        <v>-3.684366E-2</v>
      </c>
      <c r="E22">
        <v>0.1241907</v>
      </c>
      <c r="F22">
        <v>9.9658999999999998E-2</v>
      </c>
    </row>
    <row r="23" spans="1:6" x14ac:dyDescent="0.15">
      <c r="A23">
        <v>-6.9478250000000005E-2</v>
      </c>
      <c r="B23">
        <v>0.2542896</v>
      </c>
      <c r="C23">
        <v>3.3229650000000002E-3</v>
      </c>
      <c r="D23">
        <v>-0.82526900000000003</v>
      </c>
      <c r="E23">
        <v>8.1572329999999998E-2</v>
      </c>
      <c r="F23">
        <v>0.13688620000000001</v>
      </c>
    </row>
    <row r="24" spans="1:6" x14ac:dyDescent="0.15">
      <c r="A24">
        <v>1.0747120000000001E-2</v>
      </c>
      <c r="B24">
        <v>0.34971170000000001</v>
      </c>
      <c r="C24">
        <v>-3.8815420000000003E-2</v>
      </c>
      <c r="D24">
        <v>-0.4703116</v>
      </c>
      <c r="E24">
        <v>2.8148139999999999E-2</v>
      </c>
      <c r="F24">
        <v>0.14878469999999999</v>
      </c>
    </row>
    <row r="25" spans="1:6" x14ac:dyDescent="0.15">
      <c r="A25">
        <v>-7.6990240000000001E-2</v>
      </c>
      <c r="B25">
        <v>0.2310162</v>
      </c>
      <c r="C25">
        <v>-7.1965680000000004E-2</v>
      </c>
      <c r="D25">
        <v>-0.4463724</v>
      </c>
      <c r="E25">
        <v>8.9245409999999997E-2</v>
      </c>
      <c r="F25">
        <v>9.7190100000000001E-2</v>
      </c>
    </row>
    <row r="26" spans="1:6" x14ac:dyDescent="0.15">
      <c r="A26">
        <v>-5.087676E-2</v>
      </c>
      <c r="B26">
        <v>0.36892239999999998</v>
      </c>
      <c r="C26">
        <v>-9.3240920000000005E-2</v>
      </c>
      <c r="D26">
        <v>-0.46079759999999997</v>
      </c>
      <c r="E26">
        <v>0.17861350000000001</v>
      </c>
      <c r="F26">
        <v>0.10781019999999999</v>
      </c>
    </row>
    <row r="27" spans="1:6" x14ac:dyDescent="0.15">
      <c r="A27">
        <v>4.236612E-2</v>
      </c>
      <c r="B27">
        <v>7.7026360000000002E-2</v>
      </c>
      <c r="C27">
        <v>0.13211629999999999</v>
      </c>
      <c r="D27">
        <v>-0.55700210000000006</v>
      </c>
      <c r="E27">
        <v>0.15829119999999999</v>
      </c>
      <c r="F27">
        <v>0.13149130000000001</v>
      </c>
    </row>
    <row r="28" spans="1:6" x14ac:dyDescent="0.15">
      <c r="A28">
        <v>-8.3838049999999996E-4</v>
      </c>
      <c r="B28">
        <v>0.30594159999999998</v>
      </c>
      <c r="C28">
        <v>-0.25751030000000003</v>
      </c>
      <c r="D28">
        <v>0.1078084</v>
      </c>
      <c r="E28">
        <v>0.18153359999999999</v>
      </c>
      <c r="F28">
        <v>0.1049807</v>
      </c>
    </row>
    <row r="29" spans="1:6" x14ac:dyDescent="0.15">
      <c r="A29">
        <v>4.2824010000000003E-2</v>
      </c>
      <c r="B29">
        <v>0.25548690000000002</v>
      </c>
      <c r="C29">
        <v>-4.3493629999999998E-2</v>
      </c>
      <c r="D29">
        <v>-0.1149075</v>
      </c>
      <c r="E29">
        <v>7.8356229999999999E-2</v>
      </c>
      <c r="F29">
        <v>0.26496769999999997</v>
      </c>
    </row>
    <row r="30" spans="1:6" x14ac:dyDescent="0.15">
      <c r="A30">
        <v>-1.171795E-2</v>
      </c>
      <c r="B30">
        <v>7.5423610000000002E-2</v>
      </c>
      <c r="C30">
        <v>1.4521020000000001E-2</v>
      </c>
      <c r="D30">
        <v>-0.60016239999999998</v>
      </c>
      <c r="E30">
        <v>8.0328780000000002E-2</v>
      </c>
      <c r="F30">
        <v>0.20250660000000001</v>
      </c>
    </row>
    <row r="31" spans="1:6" x14ac:dyDescent="0.15">
      <c r="A31">
        <v>4.066239E-2</v>
      </c>
      <c r="B31">
        <v>0.1223422</v>
      </c>
      <c r="C31">
        <v>5.5985699999999999E-2</v>
      </c>
      <c r="D31">
        <v>-0.39345429999999998</v>
      </c>
      <c r="E31">
        <v>8.0029059999999999E-2</v>
      </c>
      <c r="F31">
        <v>0.21596319999999999</v>
      </c>
    </row>
    <row r="32" spans="1:6" x14ac:dyDescent="0.15">
      <c r="A32">
        <v>4.91177E-2</v>
      </c>
      <c r="B32">
        <v>0.1630076</v>
      </c>
      <c r="C32">
        <v>1.4852219999999999E-2</v>
      </c>
      <c r="D32">
        <v>-0.42200320000000002</v>
      </c>
      <c r="E32">
        <v>-8.551048E-2</v>
      </c>
      <c r="F32">
        <v>0.1388219</v>
      </c>
    </row>
    <row r="33" spans="1:6" x14ac:dyDescent="0.15">
      <c r="A33">
        <v>7.4061890000000005E-2</v>
      </c>
      <c r="B33">
        <v>0.17168720000000001</v>
      </c>
      <c r="C33">
        <v>3.1988799999999998E-2</v>
      </c>
      <c r="D33">
        <v>-0.3331614</v>
      </c>
      <c r="E33">
        <v>-5.8843930000000003E-2</v>
      </c>
      <c r="F33">
        <v>0.20774010000000001</v>
      </c>
    </row>
    <row r="34" spans="1:6" x14ac:dyDescent="0.15">
      <c r="A34">
        <v>5.5371370000000003E-2</v>
      </c>
      <c r="B34">
        <v>0.1094672</v>
      </c>
      <c r="C34">
        <v>0.1045413</v>
      </c>
      <c r="D34">
        <v>-0.61397080000000004</v>
      </c>
      <c r="E34">
        <v>-2.9239879999999999E-2</v>
      </c>
      <c r="F34">
        <v>0.2423922</v>
      </c>
    </row>
    <row r="35" spans="1:6" x14ac:dyDescent="0.15">
      <c r="A35">
        <v>7.3589890000000005E-2</v>
      </c>
      <c r="B35">
        <v>0.33925040000000001</v>
      </c>
      <c r="C35">
        <v>-2.529884E-2</v>
      </c>
      <c r="D35">
        <v>-0.4690899</v>
      </c>
      <c r="E35">
        <v>-4.0387109999999997E-2</v>
      </c>
      <c r="F35">
        <v>0.15057110000000001</v>
      </c>
    </row>
    <row r="36" spans="1:6" x14ac:dyDescent="0.15">
      <c r="A36">
        <v>0.10736850000000001</v>
      </c>
      <c r="B36">
        <v>0.16193250000000001</v>
      </c>
      <c r="C36">
        <v>0.14505589999999999</v>
      </c>
      <c r="D36">
        <v>-0.47114159999999999</v>
      </c>
      <c r="E36">
        <v>-4.272252E-2</v>
      </c>
      <c r="F36">
        <v>0.1587441</v>
      </c>
    </row>
    <row r="37" spans="1:6" x14ac:dyDescent="0.15">
      <c r="A37">
        <v>0.1470863</v>
      </c>
      <c r="B37">
        <v>0.1907256</v>
      </c>
      <c r="C37">
        <v>0.26225219999999999</v>
      </c>
      <c r="D37">
        <v>-0.71075270000000002</v>
      </c>
      <c r="E37">
        <v>-9.368137E-2</v>
      </c>
      <c r="F37">
        <v>0.1392486</v>
      </c>
    </row>
    <row r="38" spans="1:6" x14ac:dyDescent="0.15">
      <c r="A38">
        <v>8.2137979999999999E-2</v>
      </c>
      <c r="B38">
        <v>0.16093460000000001</v>
      </c>
      <c r="C38">
        <v>0.275177</v>
      </c>
      <c r="D38">
        <v>-0.8488348</v>
      </c>
      <c r="E38">
        <v>-0.1051837</v>
      </c>
      <c r="F38">
        <v>0.1878273</v>
      </c>
    </row>
    <row r="39" spans="1:6" x14ac:dyDescent="0.15">
      <c r="A39">
        <v>9.9368369999999998E-2</v>
      </c>
      <c r="B39">
        <v>0.13100680000000001</v>
      </c>
      <c r="C39">
        <v>0.3784266</v>
      </c>
      <c r="D39">
        <v>-0.89072810000000002</v>
      </c>
      <c r="E39">
        <v>-1.440926E-2</v>
      </c>
      <c r="F39">
        <v>0.1332709</v>
      </c>
    </row>
    <row r="40" spans="1:6" x14ac:dyDescent="0.15">
      <c r="A40">
        <v>5.8298660000000002E-2</v>
      </c>
      <c r="B40">
        <v>-3.5457009999999997E-2</v>
      </c>
      <c r="C40">
        <v>0.40965240000000003</v>
      </c>
      <c r="D40">
        <v>-1</v>
      </c>
      <c r="E40">
        <v>9.8288810000000004E-2</v>
      </c>
      <c r="F40">
        <v>0.14410629999999999</v>
      </c>
    </row>
    <row r="41" spans="1:6" x14ac:dyDescent="0.15">
      <c r="A41">
        <v>4.1669949999999997E-2</v>
      </c>
      <c r="B41">
        <v>-0.12553639999999999</v>
      </c>
      <c r="C41">
        <v>0.4449766</v>
      </c>
      <c r="D41">
        <v>-1</v>
      </c>
      <c r="E41">
        <v>0.12735009999999999</v>
      </c>
      <c r="F41">
        <v>0.1398945</v>
      </c>
    </row>
    <row r="42" spans="1:6" x14ac:dyDescent="0.15">
      <c r="A42">
        <v>5.7147030000000001E-2</v>
      </c>
      <c r="B42">
        <v>-0.2007931</v>
      </c>
      <c r="C42">
        <v>0.38309520000000002</v>
      </c>
      <c r="D42">
        <v>-1</v>
      </c>
      <c r="E42">
        <v>-0.1049176</v>
      </c>
      <c r="F42">
        <v>0.19882730000000001</v>
      </c>
    </row>
    <row r="43" spans="1:6" x14ac:dyDescent="0.15">
      <c r="A43">
        <v>1.5136E-2</v>
      </c>
      <c r="B43">
        <v>-8.7118760000000003E-2</v>
      </c>
      <c r="C43">
        <v>0.37461129999999998</v>
      </c>
      <c r="D43">
        <v>-1</v>
      </c>
      <c r="E43">
        <v>-0.10819810000000001</v>
      </c>
      <c r="F43">
        <v>0.18397240000000001</v>
      </c>
    </row>
    <row r="44" spans="1:6" x14ac:dyDescent="0.15">
      <c r="A44">
        <v>-1.0523950000000001E-2</v>
      </c>
      <c r="B44">
        <v>-4.5902640000000001E-2</v>
      </c>
      <c r="C44">
        <v>0.30602390000000002</v>
      </c>
      <c r="D44">
        <v>-1</v>
      </c>
      <c r="E44">
        <v>0.1083781</v>
      </c>
      <c r="F44">
        <v>0.2575597</v>
      </c>
    </row>
    <row r="45" spans="1:6" x14ac:dyDescent="0.15">
      <c r="A45">
        <v>-9.1325959999999998E-3</v>
      </c>
      <c r="B45">
        <v>1.0303059999999999E-2</v>
      </c>
      <c r="C45">
        <v>0.25167469999999997</v>
      </c>
      <c r="D45">
        <v>-1</v>
      </c>
      <c r="E45">
        <v>0.16721630000000001</v>
      </c>
      <c r="F45">
        <v>0.23594119999999999</v>
      </c>
    </row>
    <row r="46" spans="1:6" x14ac:dyDescent="0.15">
      <c r="A46">
        <v>-2.465564E-2</v>
      </c>
      <c r="B46">
        <v>0.13429820000000001</v>
      </c>
      <c r="C46">
        <v>0.22086810000000001</v>
      </c>
      <c r="D46">
        <v>-1</v>
      </c>
      <c r="E46">
        <v>0.2181401</v>
      </c>
      <c r="F46">
        <v>0.17150889999999999</v>
      </c>
    </row>
    <row r="47" spans="1:6" x14ac:dyDescent="0.15">
      <c r="A47">
        <v>-3.1320010000000002E-2</v>
      </c>
      <c r="B47">
        <v>0.20046220000000001</v>
      </c>
      <c r="C47">
        <v>0.15828490000000001</v>
      </c>
      <c r="D47">
        <v>-1</v>
      </c>
      <c r="E47">
        <v>0.22301409999999999</v>
      </c>
      <c r="F47">
        <v>0.13508629999999999</v>
      </c>
    </row>
    <row r="48" spans="1:6" x14ac:dyDescent="0.15">
      <c r="A48">
        <v>-1.021466E-2</v>
      </c>
      <c r="B48">
        <v>0.15772949999999999</v>
      </c>
      <c r="C48">
        <v>0.1393394</v>
      </c>
      <c r="D48">
        <v>-1</v>
      </c>
      <c r="E48">
        <v>0.28777439999999999</v>
      </c>
      <c r="F48">
        <v>0.24852640000000001</v>
      </c>
    </row>
    <row r="49" spans="1:6" x14ac:dyDescent="0.15">
      <c r="A49">
        <v>4.1826750000000003E-3</v>
      </c>
      <c r="B49">
        <v>9.9695629999999993E-2</v>
      </c>
      <c r="C49">
        <v>0.1666841</v>
      </c>
      <c r="D49">
        <v>-0.97358849999999997</v>
      </c>
      <c r="E49">
        <v>0.1136616</v>
      </c>
      <c r="F49">
        <v>0.25757180000000002</v>
      </c>
    </row>
    <row r="50" spans="1:6" x14ac:dyDescent="0.15">
      <c r="A50">
        <v>-2.2491779999999999E-2</v>
      </c>
      <c r="B50">
        <v>0.1403761</v>
      </c>
      <c r="C50">
        <v>0.12570590000000001</v>
      </c>
      <c r="D50">
        <v>-1</v>
      </c>
      <c r="E50">
        <v>5.8550419999999999E-2</v>
      </c>
      <c r="F50">
        <v>0.16473450000000001</v>
      </c>
    </row>
    <row r="51" spans="1:6" x14ac:dyDescent="0.15">
      <c r="A51">
        <v>-2.5239580000000001E-2</v>
      </c>
      <c r="B51">
        <v>0.13825999999999999</v>
      </c>
      <c r="C51">
        <v>6.3882900000000006E-2</v>
      </c>
      <c r="D51">
        <v>-0.93957889999999999</v>
      </c>
      <c r="E51">
        <v>7.1951840000000003E-2</v>
      </c>
      <c r="F51">
        <v>0.19173879999999999</v>
      </c>
    </row>
    <row r="52" spans="1:6" x14ac:dyDescent="0.15">
      <c r="A52">
        <v>-6.0549369999999998E-2</v>
      </c>
      <c r="B52">
        <v>0.26145770000000002</v>
      </c>
      <c r="C52">
        <v>-4.0684089999999999E-2</v>
      </c>
      <c r="D52">
        <v>-0.90783670000000005</v>
      </c>
      <c r="E52">
        <v>0.1948715</v>
      </c>
      <c r="F52">
        <v>0.18238170000000001</v>
      </c>
    </row>
    <row r="53" spans="1:6" x14ac:dyDescent="0.15">
      <c r="A53">
        <v>8.0995870000000001E-3</v>
      </c>
      <c r="B53">
        <v>0.1944978</v>
      </c>
      <c r="C53">
        <v>1.650565E-2</v>
      </c>
      <c r="D53">
        <v>-0.66516699999999995</v>
      </c>
      <c r="E53">
        <v>0.1162147</v>
      </c>
      <c r="F53">
        <v>0.1832068</v>
      </c>
    </row>
    <row r="54" spans="1:6" x14ac:dyDescent="0.15">
      <c r="A54">
        <v>2.60804E-2</v>
      </c>
      <c r="B54">
        <v>0.19501260000000001</v>
      </c>
      <c r="C54">
        <v>-4.7479489999999999E-2</v>
      </c>
      <c r="D54">
        <v>-0.3338063</v>
      </c>
      <c r="E54">
        <v>0.2434067</v>
      </c>
      <c r="F54">
        <v>0.2262989</v>
      </c>
    </row>
    <row r="55" spans="1:6" x14ac:dyDescent="0.15">
      <c r="A55">
        <v>1.942903E-2</v>
      </c>
      <c r="B55">
        <v>0.33436640000000001</v>
      </c>
      <c r="C55">
        <v>-6.445331E-2</v>
      </c>
      <c r="D55">
        <v>-0.38767940000000001</v>
      </c>
      <c r="E55">
        <v>1.9655740000000001E-2</v>
      </c>
      <c r="F55">
        <v>0.218693</v>
      </c>
    </row>
    <row r="56" spans="1:6" x14ac:dyDescent="0.15">
      <c r="A56">
        <v>-5.4320390000000003E-2</v>
      </c>
      <c r="B56">
        <v>0.32234849999999998</v>
      </c>
      <c r="C56">
        <v>-0.10544630000000001</v>
      </c>
      <c r="D56">
        <v>-0.49264560000000002</v>
      </c>
      <c r="E56">
        <v>-2.898767E-2</v>
      </c>
      <c r="F56">
        <v>0.1551254</v>
      </c>
    </row>
    <row r="57" spans="1:6" x14ac:dyDescent="0.15">
      <c r="A57">
        <v>-4.4444579999999997E-2</v>
      </c>
      <c r="B57">
        <v>0.34350799999999998</v>
      </c>
      <c r="C57">
        <v>-0.1364833</v>
      </c>
      <c r="D57">
        <v>-0.50639060000000002</v>
      </c>
      <c r="E57">
        <v>-2.1690569999999999E-2</v>
      </c>
      <c r="F57">
        <v>0.1195903</v>
      </c>
    </row>
    <row r="58" spans="1:6" x14ac:dyDescent="0.15">
      <c r="A58">
        <v>-4.9738619999999997E-2</v>
      </c>
      <c r="B58">
        <v>0.33152549999999997</v>
      </c>
      <c r="C58">
        <v>-0.18365110000000001</v>
      </c>
      <c r="D58">
        <v>-0.42263269999999997</v>
      </c>
      <c r="E58">
        <v>2.3720910000000001E-2</v>
      </c>
      <c r="F58">
        <v>0.1493555</v>
      </c>
    </row>
    <row r="59" spans="1:6" x14ac:dyDescent="0.15">
      <c r="A59">
        <v>-5.823717E-3</v>
      </c>
      <c r="B59">
        <v>0.20158239999999999</v>
      </c>
      <c r="C59">
        <v>-3.7038439999999999E-2</v>
      </c>
      <c r="D59">
        <v>-0.58419200000000004</v>
      </c>
      <c r="E59">
        <v>-8.5546289999999997E-2</v>
      </c>
      <c r="F59">
        <v>0.22224150000000001</v>
      </c>
    </row>
    <row r="60" spans="1:6" x14ac:dyDescent="0.15">
      <c r="A60">
        <v>-4.0144979999999997E-2</v>
      </c>
      <c r="B60">
        <v>0.2631946</v>
      </c>
      <c r="C60">
        <v>-0.15087390000000001</v>
      </c>
      <c r="D60">
        <v>-0.42924699999999999</v>
      </c>
      <c r="E60">
        <v>-4.507369E-2</v>
      </c>
      <c r="F60">
        <v>0.1816335</v>
      </c>
    </row>
    <row r="61" spans="1:6" x14ac:dyDescent="0.15">
      <c r="A61">
        <v>1.6980740000000001E-2</v>
      </c>
      <c r="B61">
        <v>0.39517849999999999</v>
      </c>
      <c r="C61">
        <v>-0.2052177</v>
      </c>
      <c r="D61">
        <v>-0.2368806</v>
      </c>
      <c r="E61">
        <v>3.346764E-2</v>
      </c>
      <c r="F61">
        <v>0.17658560000000001</v>
      </c>
    </row>
    <row r="62" spans="1:6" x14ac:dyDescent="0.15">
      <c r="A62">
        <v>-2.3436849999999999E-2</v>
      </c>
      <c r="B62">
        <v>0.29044740000000002</v>
      </c>
      <c r="C62">
        <v>-0.14981530000000001</v>
      </c>
      <c r="D62">
        <v>-0.18913070000000001</v>
      </c>
      <c r="E62">
        <v>-1.554342E-2</v>
      </c>
      <c r="F62">
        <v>0.14995269999999999</v>
      </c>
    </row>
    <row r="63" spans="1:6" x14ac:dyDescent="0.15">
      <c r="A63">
        <v>1.038008E-2</v>
      </c>
      <c r="B63">
        <v>0.28534660000000001</v>
      </c>
      <c r="C63">
        <v>-0.1433865</v>
      </c>
      <c r="D63">
        <v>-0.12480380000000001</v>
      </c>
      <c r="E63">
        <v>-1.4185400000000001E-2</v>
      </c>
      <c r="F63">
        <v>9.5527989999999993E-2</v>
      </c>
    </row>
    <row r="64" spans="1:6" x14ac:dyDescent="0.15">
      <c r="A64">
        <v>5.8165340000000003E-2</v>
      </c>
      <c r="B64">
        <v>0.16253619999999999</v>
      </c>
      <c r="C64">
        <v>2.400592E-2</v>
      </c>
      <c r="D64">
        <v>-0.2181747</v>
      </c>
      <c r="E64">
        <v>0.1533437</v>
      </c>
      <c r="F64">
        <v>0.22829279999999999</v>
      </c>
    </row>
    <row r="65" spans="1:6" x14ac:dyDescent="0.15">
      <c r="A65">
        <v>7.7494789999999999E-4</v>
      </c>
      <c r="B65">
        <v>3.1348309999999997E-2</v>
      </c>
      <c r="C65">
        <v>7.0107299999999997E-2</v>
      </c>
      <c r="D65">
        <v>-0.56183550000000004</v>
      </c>
      <c r="E65">
        <v>0.29221609999999998</v>
      </c>
      <c r="F65">
        <v>0.30848989999999998</v>
      </c>
    </row>
    <row r="66" spans="1:6" x14ac:dyDescent="0.15">
      <c r="A66">
        <v>4.5319480000000002E-2</v>
      </c>
      <c r="B66">
        <v>1.040281E-2</v>
      </c>
      <c r="C66">
        <v>3.5548610000000001E-2</v>
      </c>
      <c r="D66">
        <v>-0.34440080000000001</v>
      </c>
      <c r="E66">
        <v>0.2800898</v>
      </c>
      <c r="F66">
        <v>0.33901409999999998</v>
      </c>
    </row>
    <row r="67" spans="1:6" x14ac:dyDescent="0.15">
      <c r="A67">
        <v>5.758286E-2</v>
      </c>
      <c r="B67">
        <v>8.1032339999999994E-2</v>
      </c>
      <c r="C67">
        <v>-1.8820450000000001E-4</v>
      </c>
      <c r="D67">
        <v>-0.18482770000000001</v>
      </c>
      <c r="E67">
        <v>0.25813750000000002</v>
      </c>
      <c r="F67">
        <v>0.2919465</v>
      </c>
    </row>
    <row r="68" spans="1:6" x14ac:dyDescent="0.15">
      <c r="A68">
        <v>8.7158079999999999E-2</v>
      </c>
      <c r="B68">
        <v>0.23466429999999999</v>
      </c>
      <c r="C68">
        <v>-4.0667780000000001E-2</v>
      </c>
      <c r="D68">
        <v>-0.1441567</v>
      </c>
      <c r="E68">
        <v>1.631521E-2</v>
      </c>
      <c r="F68">
        <v>0.21998970000000001</v>
      </c>
    </row>
    <row r="69" spans="1:6" x14ac:dyDescent="0.15">
      <c r="A69">
        <v>4.3652440000000001E-2</v>
      </c>
      <c r="B69">
        <v>8.2403359999999995E-2</v>
      </c>
      <c r="C69">
        <v>-6.508564E-2</v>
      </c>
      <c r="D69">
        <v>-9.3791689999999997E-2</v>
      </c>
      <c r="E69">
        <v>0.16824539999999999</v>
      </c>
      <c r="F69">
        <v>0.34315509999999999</v>
      </c>
    </row>
    <row r="70" spans="1:6" x14ac:dyDescent="0.15">
      <c r="A70">
        <v>9.7514119999999992E-3</v>
      </c>
      <c r="B70">
        <v>0.1403133</v>
      </c>
      <c r="C70">
        <v>-0.1161446</v>
      </c>
      <c r="D70">
        <v>-0.27997929999999999</v>
      </c>
      <c r="E70">
        <v>8.7906700000000004E-2</v>
      </c>
      <c r="F70">
        <v>0.28086410000000001</v>
      </c>
    </row>
    <row r="71" spans="1:6" x14ac:dyDescent="0.15">
      <c r="A71">
        <v>9.620795E-2</v>
      </c>
      <c r="B71">
        <v>0.18423990000000001</v>
      </c>
      <c r="C71">
        <v>8.3009139999999995E-3</v>
      </c>
      <c r="D71">
        <v>-0.2745011</v>
      </c>
      <c r="E71">
        <v>0.154062</v>
      </c>
      <c r="F71">
        <v>0.2678933</v>
      </c>
    </row>
    <row r="72" spans="1:6" x14ac:dyDescent="0.15">
      <c r="A72">
        <v>9.1377020000000003E-2</v>
      </c>
      <c r="B72">
        <v>0.26997199999999999</v>
      </c>
      <c r="C72">
        <v>-0.1093928</v>
      </c>
      <c r="D72">
        <v>6.0866120000000003E-2</v>
      </c>
      <c r="E72">
        <v>0.21487490000000001</v>
      </c>
      <c r="F72">
        <v>0.24339259999999999</v>
      </c>
    </row>
    <row r="73" spans="1:6" x14ac:dyDescent="0.15">
      <c r="A73">
        <v>1.524882E-2</v>
      </c>
      <c r="B73">
        <v>-1.714691E-3</v>
      </c>
      <c r="C73">
        <v>-2.8284420000000001E-2</v>
      </c>
      <c r="D73">
        <v>-0.35529349999999998</v>
      </c>
      <c r="E73">
        <v>0.15038209999999999</v>
      </c>
      <c r="F73">
        <v>0.270727</v>
      </c>
    </row>
    <row r="74" spans="1:6" x14ac:dyDescent="0.15">
      <c r="A74">
        <v>3.3144130000000001E-2</v>
      </c>
      <c r="B74">
        <v>5.2864790000000002E-2</v>
      </c>
      <c r="C74">
        <v>-2.4481139999999998E-2</v>
      </c>
      <c r="D74">
        <v>-0.32121440000000001</v>
      </c>
      <c r="E74">
        <v>7.9981129999999994E-3</v>
      </c>
      <c r="F74">
        <v>0.22477759999999999</v>
      </c>
    </row>
    <row r="75" spans="1:6" x14ac:dyDescent="0.15">
      <c r="A75">
        <v>2.9939799999999999E-2</v>
      </c>
      <c r="B75">
        <v>8.9472170000000004E-2</v>
      </c>
      <c r="C75">
        <v>-8.3316139999999997E-2</v>
      </c>
      <c r="D75">
        <v>-0.22862060000000001</v>
      </c>
      <c r="E75">
        <v>4.0221310000000003E-2</v>
      </c>
      <c r="F75">
        <v>0.25641419999999998</v>
      </c>
    </row>
    <row r="76" spans="1:6" x14ac:dyDescent="0.15">
      <c r="A76">
        <v>-3.5035770000000001E-2</v>
      </c>
      <c r="B76">
        <v>0.53578499999999996</v>
      </c>
      <c r="C76">
        <v>-0.34594219999999998</v>
      </c>
      <c r="D76">
        <v>7.3467690000000002E-2</v>
      </c>
      <c r="E76">
        <v>0.26726349999999999</v>
      </c>
      <c r="F76">
        <v>0.14680579999999999</v>
      </c>
    </row>
    <row r="77" spans="1:6" x14ac:dyDescent="0.15">
      <c r="A77">
        <v>3.0514550000000001E-2</v>
      </c>
      <c r="B77">
        <v>0.37744660000000002</v>
      </c>
      <c r="C77">
        <v>-0.21629760000000001</v>
      </c>
      <c r="D77">
        <v>8.5781960000000004E-2</v>
      </c>
      <c r="E77">
        <v>0.30067850000000002</v>
      </c>
      <c r="F77">
        <v>0.24312800000000001</v>
      </c>
    </row>
    <row r="78" spans="1:6" x14ac:dyDescent="0.15">
      <c r="A78">
        <v>1.8741540000000001E-2</v>
      </c>
      <c r="B78">
        <v>-1.3133580000000001E-2</v>
      </c>
      <c r="C78">
        <v>8.2390720000000001E-3</v>
      </c>
      <c r="D78">
        <v>-0.22002459999999999</v>
      </c>
      <c r="E78">
        <v>0.17701430000000001</v>
      </c>
      <c r="F78">
        <v>0.1113856</v>
      </c>
    </row>
    <row r="79" spans="1:6" x14ac:dyDescent="0.15">
      <c r="A79">
        <v>5.4553549999999999E-2</v>
      </c>
      <c r="B79">
        <v>-9.1359739999999995E-2</v>
      </c>
      <c r="C79">
        <v>0.1237417</v>
      </c>
      <c r="D79">
        <v>-0.32767220000000002</v>
      </c>
      <c r="E79">
        <v>0.132607</v>
      </c>
      <c r="F79">
        <v>0.1410402</v>
      </c>
    </row>
    <row r="80" spans="1:6" x14ac:dyDescent="0.15">
      <c r="A80">
        <v>2.9249500000000001E-2</v>
      </c>
      <c r="B80">
        <v>-1.591035E-2</v>
      </c>
      <c r="C80">
        <v>-1.4938760000000001E-2</v>
      </c>
      <c r="D80">
        <v>-0.2357667</v>
      </c>
      <c r="E80">
        <v>0.1159504</v>
      </c>
      <c r="F80">
        <v>8.9395699999999995E-2</v>
      </c>
    </row>
    <row r="81" spans="1:6" x14ac:dyDescent="0.15">
      <c r="A81">
        <v>2.447042E-2</v>
      </c>
      <c r="B81">
        <v>3.6252140000000002E-2</v>
      </c>
      <c r="C81">
        <v>-9.9613900000000005E-2</v>
      </c>
      <c r="D81">
        <v>-0.12875619999999999</v>
      </c>
      <c r="E81">
        <v>0.2634705</v>
      </c>
      <c r="F81">
        <v>0.1410487</v>
      </c>
    </row>
    <row r="82" spans="1:6" x14ac:dyDescent="0.15">
      <c r="A82">
        <v>7.7358169999999999E-3</v>
      </c>
      <c r="B82">
        <v>0.11301269999999999</v>
      </c>
      <c r="C82">
        <v>-0.19641120000000001</v>
      </c>
      <c r="D82">
        <v>-6.3493060000000004E-2</v>
      </c>
      <c r="E82">
        <v>0.34846080000000001</v>
      </c>
      <c r="F82">
        <v>0.127331</v>
      </c>
    </row>
    <row r="83" spans="1:6" x14ac:dyDescent="0.15">
      <c r="A83">
        <v>3.7901419999999998E-2</v>
      </c>
      <c r="B83">
        <v>8.9613139999999994E-2</v>
      </c>
      <c r="C83">
        <v>-0.14433869999999999</v>
      </c>
      <c r="D83">
        <v>1.3432110000000001E-2</v>
      </c>
      <c r="E83">
        <v>0.30792389999999997</v>
      </c>
      <c r="F83">
        <v>0.1300161</v>
      </c>
    </row>
    <row r="84" spans="1:6" x14ac:dyDescent="0.15">
      <c r="A84">
        <v>6.8303879999999997E-2</v>
      </c>
      <c r="B84">
        <v>6.7176559999999996E-2</v>
      </c>
      <c r="C84">
        <v>-8.7965089999999996E-2</v>
      </c>
      <c r="D84">
        <v>-1.8968269999999999E-2</v>
      </c>
      <c r="E84">
        <v>0.30249579999999998</v>
      </c>
      <c r="F84">
        <v>0.1783005</v>
      </c>
    </row>
    <row r="85" spans="1:6" x14ac:dyDescent="0.15">
      <c r="A85">
        <v>0.1026133</v>
      </c>
      <c r="B85">
        <v>3.3823409999999998E-2</v>
      </c>
      <c r="C85">
        <v>-7.1998399999999999E-3</v>
      </c>
      <c r="D85">
        <v>-2.5983059999999999E-2</v>
      </c>
      <c r="E85">
        <v>0.31027399999999999</v>
      </c>
      <c r="F85">
        <v>0.20107729999999999</v>
      </c>
    </row>
    <row r="86" spans="1:6" x14ac:dyDescent="0.15">
      <c r="A86">
        <v>6.5837080000000006E-2</v>
      </c>
      <c r="B86">
        <v>0.17530480000000001</v>
      </c>
      <c r="C86">
        <v>-0.1273726</v>
      </c>
      <c r="D86">
        <v>-6.2878470000000006E-2</v>
      </c>
      <c r="E86">
        <v>0.36615310000000001</v>
      </c>
      <c r="F86">
        <v>0.1349223</v>
      </c>
    </row>
    <row r="87" spans="1:6" x14ac:dyDescent="0.15">
      <c r="A87">
        <v>8.2346500000000003E-2</v>
      </c>
      <c r="B87">
        <v>0.1603144</v>
      </c>
      <c r="C87">
        <v>-0.11778180000000001</v>
      </c>
      <c r="D87">
        <v>5.7692449999999999E-2</v>
      </c>
      <c r="E87">
        <v>0.33357700000000001</v>
      </c>
      <c r="F87">
        <v>0.15115339999999999</v>
      </c>
    </row>
    <row r="88" spans="1:6" x14ac:dyDescent="0.15">
      <c r="A88">
        <v>8.6609480000000003E-2</v>
      </c>
      <c r="B88">
        <v>9.4367270000000003E-2</v>
      </c>
      <c r="C88">
        <v>-4.2534219999999998E-2</v>
      </c>
      <c r="D88">
        <v>-0.1044218</v>
      </c>
      <c r="E88">
        <v>0.34083330000000001</v>
      </c>
      <c r="F88">
        <v>0.1591101</v>
      </c>
    </row>
    <row r="89" spans="1:6" x14ac:dyDescent="0.15">
      <c r="A89">
        <v>6.7845660000000002E-2</v>
      </c>
      <c r="B89">
        <v>8.48492E-2</v>
      </c>
      <c r="C89">
        <v>-8.8213650000000005E-2</v>
      </c>
      <c r="D89">
        <v>-0.108458</v>
      </c>
      <c r="E89">
        <v>0.26160919999999999</v>
      </c>
      <c r="F89">
        <v>0.14099390000000001</v>
      </c>
    </row>
    <row r="90" spans="1:6" x14ac:dyDescent="0.15">
      <c r="A90">
        <v>0.17576</v>
      </c>
      <c r="B90">
        <v>-0.1784424</v>
      </c>
      <c r="C90">
        <v>5.435011E-2</v>
      </c>
      <c r="D90">
        <v>5.3604270000000002E-2</v>
      </c>
      <c r="E90">
        <v>0.1087379</v>
      </c>
      <c r="F90">
        <v>0.29882910000000001</v>
      </c>
    </row>
    <row r="91" spans="1:6" x14ac:dyDescent="0.15">
      <c r="A91">
        <v>0.1535514</v>
      </c>
      <c r="B91">
        <v>-0.17446519999999999</v>
      </c>
      <c r="C91">
        <v>-5.420472E-3</v>
      </c>
      <c r="D91">
        <v>7.933134E-2</v>
      </c>
      <c r="E91">
        <v>0.2257006</v>
      </c>
      <c r="F91">
        <v>0.28983009999999998</v>
      </c>
    </row>
    <row r="92" spans="1:6" x14ac:dyDescent="0.15">
      <c r="A92">
        <v>0.13118450000000001</v>
      </c>
      <c r="B92">
        <v>-0.12642990000000001</v>
      </c>
      <c r="C92">
        <v>-7.1189570000000004E-3</v>
      </c>
      <c r="D92">
        <v>-4.6676429999999998E-2</v>
      </c>
      <c r="E92">
        <v>0.23254610000000001</v>
      </c>
      <c r="F92">
        <v>0.27159450000000002</v>
      </c>
    </row>
    <row r="93" spans="1:6" x14ac:dyDescent="0.15">
      <c r="A93">
        <v>0.1453565</v>
      </c>
      <c r="B93">
        <v>-9.8425260000000001E-2</v>
      </c>
      <c r="C93">
        <v>2.8303269999999998E-2</v>
      </c>
      <c r="D93">
        <v>2.262769E-3</v>
      </c>
      <c r="E93">
        <v>0.1670963</v>
      </c>
      <c r="F93">
        <v>0.21650440000000001</v>
      </c>
    </row>
    <row r="94" spans="1:6" x14ac:dyDescent="0.15">
      <c r="A94">
        <v>0.1362969</v>
      </c>
      <c r="B94">
        <v>-8.1433329999999998E-2</v>
      </c>
      <c r="C94">
        <v>1.1899369999999999E-2</v>
      </c>
      <c r="D94">
        <v>-3.9585189999999999E-2</v>
      </c>
      <c r="E94">
        <v>0.15184980000000001</v>
      </c>
      <c r="F94">
        <v>0.2053777</v>
      </c>
    </row>
    <row r="95" spans="1:6" x14ac:dyDescent="0.15">
      <c r="A95">
        <v>0.11130809999999999</v>
      </c>
      <c r="B95">
        <v>-6.9222900000000004E-2</v>
      </c>
      <c r="C95">
        <v>-6.8385989999999997E-4</v>
      </c>
      <c r="D95">
        <v>-6.7142930000000003E-2</v>
      </c>
      <c r="E95">
        <v>0.179147</v>
      </c>
      <c r="F95">
        <v>0.20561389999999999</v>
      </c>
    </row>
    <row r="96" spans="1:6" x14ac:dyDescent="0.15">
      <c r="A96">
        <v>0.1061318</v>
      </c>
      <c r="B96">
        <v>2.895854E-4</v>
      </c>
      <c r="C96">
        <v>-9.7886150000000005E-2</v>
      </c>
      <c r="D96">
        <v>9.2083709999999999E-2</v>
      </c>
      <c r="E96">
        <v>0.35751300000000003</v>
      </c>
      <c r="F96">
        <v>0.23451359999999999</v>
      </c>
    </row>
    <row r="97" spans="1:6" x14ac:dyDescent="0.15">
      <c r="A97">
        <v>9.3040319999999996E-2</v>
      </c>
      <c r="B97">
        <v>1.7698019999999998E-2</v>
      </c>
      <c r="C97">
        <v>-7.2999999999999995E-2</v>
      </c>
      <c r="D97">
        <v>5.7737539999999997E-2</v>
      </c>
      <c r="E97">
        <v>0.32768779999999997</v>
      </c>
      <c r="F97">
        <v>0.22497729999999999</v>
      </c>
    </row>
    <row r="98" spans="1:6" x14ac:dyDescent="0.15">
      <c r="A98">
        <v>7.6505100000000006E-2</v>
      </c>
      <c r="B98">
        <v>-7.1676609999999997E-3</v>
      </c>
      <c r="C98">
        <v>-8.0817799999999995E-2</v>
      </c>
      <c r="D98">
        <v>-1.27978E-2</v>
      </c>
      <c r="E98">
        <v>0.36820269999999999</v>
      </c>
      <c r="F98">
        <v>0.242009</v>
      </c>
    </row>
    <row r="99" spans="1:6" x14ac:dyDescent="0.15">
      <c r="A99">
        <v>-6.797974E-3</v>
      </c>
      <c r="B99">
        <v>0.1103103</v>
      </c>
      <c r="C99">
        <v>-0.22560179999999999</v>
      </c>
      <c r="D99">
        <v>-3.5673280000000002E-2</v>
      </c>
      <c r="E99">
        <v>0.40389989999999998</v>
      </c>
      <c r="F99">
        <v>0.21195359999999999</v>
      </c>
    </row>
    <row r="100" spans="1:6" x14ac:dyDescent="0.15">
      <c r="A100">
        <v>-1.7754849999999999E-2</v>
      </c>
      <c r="B100">
        <v>0.16384840000000001</v>
      </c>
      <c r="C100">
        <v>-0.22242770000000001</v>
      </c>
      <c r="D100">
        <v>-0.20656649999999999</v>
      </c>
      <c r="E100">
        <v>0.3826193</v>
      </c>
      <c r="F100">
        <v>0.17043130000000001</v>
      </c>
    </row>
    <row r="101" spans="1:6" x14ac:dyDescent="0.15">
      <c r="A101">
        <v>3.3868820000000001E-2</v>
      </c>
      <c r="B101">
        <v>9.4042089999999995E-2</v>
      </c>
      <c r="C101">
        <v>-0.1695007</v>
      </c>
      <c r="D101">
        <v>-5.6910779999999996E-3</v>
      </c>
      <c r="E101">
        <v>0.18387039999999999</v>
      </c>
      <c r="F101">
        <v>0.1580059</v>
      </c>
    </row>
    <row r="102" spans="1:6" x14ac:dyDescent="0.15">
      <c r="A102">
        <v>1.6997149999999999E-2</v>
      </c>
      <c r="B102">
        <v>0.1153858</v>
      </c>
      <c r="C102">
        <v>-0.2955199</v>
      </c>
      <c r="D102">
        <v>5.3014139999999995E-4</v>
      </c>
      <c r="E102">
        <v>0.20761840000000001</v>
      </c>
      <c r="F102">
        <v>0.1865753</v>
      </c>
    </row>
    <row r="103" spans="1:6" x14ac:dyDescent="0.15">
      <c r="A103">
        <v>6.413903E-2</v>
      </c>
      <c r="B103">
        <v>0.20574400000000001</v>
      </c>
      <c r="C103">
        <v>-0.13931850000000001</v>
      </c>
      <c r="D103">
        <v>9.0810820000000007E-3</v>
      </c>
      <c r="E103">
        <v>0.30698059999999999</v>
      </c>
      <c r="F103">
        <v>0.13513629999999999</v>
      </c>
    </row>
    <row r="104" spans="1:6" x14ac:dyDescent="0.15">
      <c r="A104">
        <v>1.8483739999999999E-2</v>
      </c>
      <c r="B104">
        <v>0.20190159999999999</v>
      </c>
      <c r="C104">
        <v>-0.167467</v>
      </c>
      <c r="D104">
        <v>-7.8865889999999994E-2</v>
      </c>
      <c r="E104">
        <v>0.2729916</v>
      </c>
      <c r="F104">
        <v>6.8939100000000003E-2</v>
      </c>
    </row>
    <row r="105" spans="1:6" x14ac:dyDescent="0.15">
      <c r="A105">
        <v>1.9961689999999999E-3</v>
      </c>
      <c r="B105">
        <v>0.18773509999999999</v>
      </c>
      <c r="C105">
        <v>-0.1316745</v>
      </c>
      <c r="D105">
        <v>-0.19129889999999999</v>
      </c>
      <c r="E105">
        <v>0.27247549999999998</v>
      </c>
      <c r="F105">
        <v>0.1136781</v>
      </c>
    </row>
    <row r="106" spans="1:6" x14ac:dyDescent="0.15">
      <c r="A106">
        <v>0.1249325</v>
      </c>
      <c r="B106">
        <v>-0.1621496</v>
      </c>
      <c r="C106">
        <v>0.12094009999999999</v>
      </c>
      <c r="D106">
        <v>-9.6813079999999996E-2</v>
      </c>
      <c r="E106">
        <v>0.3044809</v>
      </c>
      <c r="F106">
        <v>0.16089519999999999</v>
      </c>
    </row>
    <row r="107" spans="1:6" x14ac:dyDescent="0.15">
      <c r="A107">
        <v>0.12343759999999999</v>
      </c>
      <c r="B107">
        <v>-0.1478912</v>
      </c>
      <c r="C107">
        <v>2.1422500000000001E-2</v>
      </c>
      <c r="D107">
        <v>2.0094790000000001E-2</v>
      </c>
      <c r="E107">
        <v>0.3745715</v>
      </c>
      <c r="F107">
        <v>0.24701409999999999</v>
      </c>
    </row>
    <row r="108" spans="1:6" x14ac:dyDescent="0.15">
      <c r="A108">
        <v>0.10437109999999999</v>
      </c>
      <c r="B108">
        <v>-0.1019304</v>
      </c>
      <c r="C108">
        <v>7.2196949999999996E-2</v>
      </c>
      <c r="D108">
        <v>-9.0068560000000006E-2</v>
      </c>
      <c r="E108">
        <v>0.15796209999999999</v>
      </c>
      <c r="F108">
        <v>0.16327179999999999</v>
      </c>
    </row>
    <row r="109" spans="1:6" x14ac:dyDescent="0.15">
      <c r="A109">
        <v>0.13347580000000001</v>
      </c>
      <c r="B109">
        <v>-7.3267150000000003E-2</v>
      </c>
      <c r="C109">
        <v>2.0854930000000001E-2</v>
      </c>
      <c r="D109">
        <v>8.1393579999999993E-2</v>
      </c>
      <c r="E109">
        <v>0.2354415</v>
      </c>
      <c r="F109">
        <v>0.16651659999999999</v>
      </c>
    </row>
    <row r="110" spans="1:6" x14ac:dyDescent="0.15">
      <c r="A110">
        <v>9.836847E-2</v>
      </c>
      <c r="B110">
        <v>-3.9552289999999997E-2</v>
      </c>
      <c r="C110">
        <v>1.0750390000000001E-3</v>
      </c>
      <c r="D110">
        <v>7.3675019999999994E-2</v>
      </c>
      <c r="E110">
        <v>0.2283839</v>
      </c>
      <c r="F110">
        <v>0.1512192</v>
      </c>
    </row>
    <row r="111" spans="1:6" x14ac:dyDescent="0.15">
      <c r="A111">
        <v>7.4175889999999994E-2</v>
      </c>
      <c r="B111">
        <v>8.4894960000000005E-2</v>
      </c>
      <c r="C111">
        <v>-3.8792489999999999E-2</v>
      </c>
      <c r="D111">
        <v>-7.9652050000000002E-2</v>
      </c>
      <c r="E111">
        <v>0.16953579999999999</v>
      </c>
      <c r="F111">
        <v>0.14756929999999999</v>
      </c>
    </row>
    <row r="112" spans="1:6" x14ac:dyDescent="0.15">
      <c r="A112">
        <v>8.5230330000000007E-2</v>
      </c>
      <c r="B112">
        <v>2.5292840000000001E-3</v>
      </c>
      <c r="C112">
        <v>7.9162839999999998E-2</v>
      </c>
      <c r="D112">
        <v>-0.15091109999999999</v>
      </c>
      <c r="E112">
        <v>0.161131</v>
      </c>
      <c r="F112">
        <v>0.1206129</v>
      </c>
    </row>
    <row r="113" spans="1:6" x14ac:dyDescent="0.15">
      <c r="A113">
        <v>9.0684230000000005E-2</v>
      </c>
      <c r="B113">
        <v>-3.6469620000000001E-2</v>
      </c>
      <c r="C113">
        <v>-4.9983270000000003E-2</v>
      </c>
      <c r="D113">
        <v>3.544191E-2</v>
      </c>
      <c r="E113">
        <v>0.1818594</v>
      </c>
      <c r="F113">
        <v>0.12765580000000001</v>
      </c>
    </row>
    <row r="114" spans="1:6" x14ac:dyDescent="0.15">
      <c r="A114">
        <v>4.9093310000000001E-2</v>
      </c>
      <c r="B114">
        <v>-5.2115069999999999E-2</v>
      </c>
      <c r="C114">
        <v>5.3137480000000001E-2</v>
      </c>
      <c r="D114">
        <v>-0.1694618</v>
      </c>
      <c r="E114">
        <v>0.27671210000000002</v>
      </c>
      <c r="F114">
        <v>0.13692099999999999</v>
      </c>
    </row>
    <row r="115" spans="1:6" x14ac:dyDescent="0.15">
      <c r="A115">
        <v>0.1230081</v>
      </c>
      <c r="B115">
        <v>-0.18862080000000001</v>
      </c>
      <c r="C115">
        <v>2.9240349999999998E-2</v>
      </c>
      <c r="D115">
        <v>0.1224759</v>
      </c>
      <c r="E115">
        <v>0.17785429999999999</v>
      </c>
      <c r="F115">
        <v>0.19931579999999999</v>
      </c>
    </row>
    <row r="116" spans="1:6" x14ac:dyDescent="0.15">
      <c r="A116">
        <v>6.3939839999999998E-2</v>
      </c>
      <c r="B116">
        <v>-3.3985920000000003E-2</v>
      </c>
      <c r="C116">
        <v>-0.1121042</v>
      </c>
      <c r="D116">
        <v>1.369301E-2</v>
      </c>
      <c r="E116">
        <v>0.2123959</v>
      </c>
      <c r="F116">
        <v>5.25085E-2</v>
      </c>
    </row>
    <row r="117" spans="1:6" x14ac:dyDescent="0.15">
      <c r="A117">
        <v>3.7328670000000001E-2</v>
      </c>
      <c r="B117">
        <v>-2.269349E-2</v>
      </c>
      <c r="C117">
        <v>-2.168604E-2</v>
      </c>
      <c r="D117">
        <v>-0.1304343</v>
      </c>
      <c r="E117">
        <v>0.18853349999999999</v>
      </c>
      <c r="F117">
        <v>3.4604679999999999E-2</v>
      </c>
    </row>
    <row r="118" spans="1:6" x14ac:dyDescent="0.15">
      <c r="A118">
        <v>8.9982839999999994E-2</v>
      </c>
      <c r="B118">
        <v>-0.13221859999999999</v>
      </c>
      <c r="C118">
        <v>8.5438639999999996E-2</v>
      </c>
      <c r="D118">
        <v>-0.2127443</v>
      </c>
      <c r="E118">
        <v>0.24279339999999999</v>
      </c>
      <c r="F118">
        <v>9.4361529999999999E-2</v>
      </c>
    </row>
    <row r="119" spans="1:6" x14ac:dyDescent="0.15">
      <c r="A119">
        <v>0.1043099</v>
      </c>
      <c r="B119">
        <v>-0.19031400000000001</v>
      </c>
      <c r="C119">
        <v>0.1268705</v>
      </c>
      <c r="D119">
        <v>-0.183948</v>
      </c>
      <c r="E119">
        <v>0.21195369999999999</v>
      </c>
      <c r="F119">
        <v>0.11255510000000001</v>
      </c>
    </row>
    <row r="120" spans="1:6" x14ac:dyDescent="0.15">
      <c r="A120">
        <v>0.1267663</v>
      </c>
      <c r="B120">
        <v>-0.1468536</v>
      </c>
      <c r="C120">
        <v>-8.3757310000000001E-2</v>
      </c>
      <c r="D120">
        <v>0.26571410000000001</v>
      </c>
      <c r="E120">
        <v>0.17581250000000001</v>
      </c>
      <c r="F120">
        <v>8.5829660000000002E-2</v>
      </c>
    </row>
    <row r="121" spans="1:6" x14ac:dyDescent="0.15">
      <c r="A121">
        <v>7.83161E-2</v>
      </c>
      <c r="B121">
        <v>-3.8966250000000001E-2</v>
      </c>
      <c r="C121">
        <v>-0.1248532</v>
      </c>
      <c r="D121">
        <v>0.16485150000000001</v>
      </c>
      <c r="E121">
        <v>0.2084453</v>
      </c>
      <c r="F121">
        <v>5.4034470000000001E-2</v>
      </c>
    </row>
    <row r="122" spans="1:6" x14ac:dyDescent="0.15">
      <c r="A122">
        <v>0.1057005</v>
      </c>
      <c r="B122">
        <v>-0.16174259999999999</v>
      </c>
      <c r="C122">
        <v>3.7751689999999997E-2</v>
      </c>
      <c r="D122">
        <v>1.3385090000000001E-2</v>
      </c>
      <c r="E122">
        <v>0.1361908</v>
      </c>
      <c r="F122">
        <v>0.18085680000000001</v>
      </c>
    </row>
    <row r="123" spans="1:6" x14ac:dyDescent="0.15">
      <c r="A123">
        <v>0.14937159999999999</v>
      </c>
      <c r="B123">
        <v>-0.25849559999999999</v>
      </c>
      <c r="C123">
        <v>0.15024670000000001</v>
      </c>
      <c r="D123">
        <v>-2.401091E-2</v>
      </c>
      <c r="E123">
        <v>0.23540369999999999</v>
      </c>
      <c r="F123">
        <v>0.2282101</v>
      </c>
    </row>
    <row r="124" spans="1:6" x14ac:dyDescent="0.15">
      <c r="A124">
        <v>0.16158130000000001</v>
      </c>
      <c r="B124">
        <v>-0.2632505</v>
      </c>
      <c r="C124">
        <v>0.1338995</v>
      </c>
      <c r="D124">
        <v>3.2560619999999998E-2</v>
      </c>
      <c r="E124">
        <v>0.13813059999999999</v>
      </c>
      <c r="F124">
        <v>0.1744019</v>
      </c>
    </row>
    <row r="125" spans="1:6" x14ac:dyDescent="0.15">
      <c r="A125">
        <v>0.1401308</v>
      </c>
      <c r="B125">
        <v>-0.2154787</v>
      </c>
      <c r="C125">
        <v>4.698513E-2</v>
      </c>
      <c r="D125">
        <v>9.7569149999999993E-2</v>
      </c>
      <c r="E125">
        <v>0.15473120000000001</v>
      </c>
      <c r="F125">
        <v>0.1793189</v>
      </c>
    </row>
    <row r="126" spans="1:6" x14ac:dyDescent="0.15">
      <c r="A126">
        <v>0.14026169999999999</v>
      </c>
      <c r="B126">
        <v>-0.19832640000000001</v>
      </c>
      <c r="C126">
        <v>5.7237070000000001E-2</v>
      </c>
      <c r="D126">
        <v>-2.7281090000000001E-2</v>
      </c>
      <c r="E126">
        <v>0.1614709</v>
      </c>
      <c r="F126">
        <v>0.2448504</v>
      </c>
    </row>
    <row r="127" spans="1:6" x14ac:dyDescent="0.15">
      <c r="A127">
        <v>0.1208801</v>
      </c>
      <c r="B127">
        <v>-0.22585540000000001</v>
      </c>
      <c r="C127">
        <v>0.14601839999999999</v>
      </c>
      <c r="D127">
        <v>-0.1147338</v>
      </c>
      <c r="E127">
        <v>0.26137969999999999</v>
      </c>
      <c r="F127">
        <v>0.21008650000000001</v>
      </c>
    </row>
    <row r="128" spans="1:6" x14ac:dyDescent="0.15">
      <c r="A128">
        <v>0.16071930000000001</v>
      </c>
      <c r="B128">
        <v>-0.24732009999999999</v>
      </c>
      <c r="C128">
        <v>0.129334</v>
      </c>
      <c r="D128">
        <v>4.6959250000000001E-2</v>
      </c>
      <c r="E128">
        <v>0.28176319999999999</v>
      </c>
      <c r="F128">
        <v>0.24517939999999999</v>
      </c>
    </row>
    <row r="129" spans="1:6" x14ac:dyDescent="0.15">
      <c r="A129">
        <v>0.1539228</v>
      </c>
      <c r="B129">
        <v>-0.225073</v>
      </c>
      <c r="C129">
        <v>6.9011000000000003E-2</v>
      </c>
      <c r="D129">
        <v>9.6450830000000005E-3</v>
      </c>
      <c r="E129">
        <v>0.18443709999999999</v>
      </c>
      <c r="F129">
        <v>0.23018130000000001</v>
      </c>
    </row>
    <row r="130" spans="1:6" x14ac:dyDescent="0.15">
      <c r="A130">
        <v>0.14134469999999999</v>
      </c>
      <c r="B130">
        <v>-0.1665394</v>
      </c>
      <c r="C130">
        <v>3.6142260000000002E-2</v>
      </c>
      <c r="D130">
        <v>8.6421940000000003E-2</v>
      </c>
      <c r="E130">
        <v>0.17230699999999999</v>
      </c>
      <c r="F130">
        <v>0.23371739999999999</v>
      </c>
    </row>
    <row r="131" spans="1:6" x14ac:dyDescent="0.15">
      <c r="A131">
        <v>0.1489106</v>
      </c>
      <c r="B131">
        <v>-0.17854400000000001</v>
      </c>
      <c r="C131">
        <v>-1.1463479999999999E-3</v>
      </c>
      <c r="D131">
        <v>0.13806099999999999</v>
      </c>
      <c r="E131">
        <v>0.26871909999999999</v>
      </c>
      <c r="F131">
        <v>0.27106940000000002</v>
      </c>
    </row>
    <row r="132" spans="1:6" x14ac:dyDescent="0.15">
      <c r="A132">
        <v>0.1262991</v>
      </c>
      <c r="B132">
        <v>-0.15918650000000001</v>
      </c>
      <c r="C132">
        <v>-1.543891E-2</v>
      </c>
      <c r="D132">
        <v>2.2007429999999998E-3</v>
      </c>
      <c r="E132">
        <v>0.25180740000000001</v>
      </c>
      <c r="F132">
        <v>0.2198852</v>
      </c>
    </row>
    <row r="133" spans="1:6" x14ac:dyDescent="0.15">
      <c r="A133">
        <v>0.13378860000000001</v>
      </c>
      <c r="B133">
        <v>-0.17461090000000001</v>
      </c>
      <c r="C133">
        <v>1.05457E-2</v>
      </c>
      <c r="D133">
        <v>6.2142740000000002E-2</v>
      </c>
      <c r="E133">
        <v>0.31527369999999999</v>
      </c>
      <c r="F133">
        <v>0.239375</v>
      </c>
    </row>
    <row r="134" spans="1:6" x14ac:dyDescent="0.15">
      <c r="A134">
        <v>0.14835950000000001</v>
      </c>
      <c r="B134">
        <v>-0.24643590000000001</v>
      </c>
      <c r="C134">
        <v>0.1657344</v>
      </c>
      <c r="D134">
        <v>-4.9086980000000002E-2</v>
      </c>
      <c r="E134">
        <v>-3.3952800000000001E-3</v>
      </c>
      <c r="F134">
        <v>0.17630119999999999</v>
      </c>
    </row>
    <row r="135" spans="1:6" x14ac:dyDescent="0.15">
      <c r="A135">
        <v>0.1466025</v>
      </c>
      <c r="B135">
        <v>-0.24907099999999999</v>
      </c>
      <c r="C135">
        <v>0.18635679999999999</v>
      </c>
      <c r="D135">
        <v>-9.8858100000000004E-2</v>
      </c>
      <c r="E135">
        <v>-6.5512899999999999E-2</v>
      </c>
      <c r="F135">
        <v>0.12704689999999999</v>
      </c>
    </row>
    <row r="136" spans="1:6" x14ac:dyDescent="0.15">
      <c r="A136">
        <v>8.8576740000000001E-2</v>
      </c>
      <c r="B136">
        <v>-0.1098182</v>
      </c>
      <c r="C136">
        <v>5.0263080000000002E-2</v>
      </c>
      <c r="D136">
        <v>2.194635E-2</v>
      </c>
      <c r="E136">
        <v>4.2405539999999999E-2</v>
      </c>
      <c r="F136">
        <v>0.1602944</v>
      </c>
    </row>
    <row r="137" spans="1:6" x14ac:dyDescent="0.15">
      <c r="A137">
        <v>0.11674569999999999</v>
      </c>
      <c r="B137">
        <v>-0.11719010000000001</v>
      </c>
      <c r="C137">
        <v>1.4195930000000001E-2</v>
      </c>
      <c r="D137">
        <v>2.242835E-2</v>
      </c>
      <c r="E137">
        <v>0.1972225</v>
      </c>
      <c r="F137">
        <v>0.24493300000000001</v>
      </c>
    </row>
    <row r="138" spans="1:6" x14ac:dyDescent="0.15">
      <c r="A138">
        <v>0.1192691</v>
      </c>
      <c r="B138">
        <v>-0.19491310000000001</v>
      </c>
      <c r="C138">
        <v>4.4324910000000002E-2</v>
      </c>
      <c r="D138">
        <v>-7.2059150000000002E-2</v>
      </c>
      <c r="E138">
        <v>0.2429299</v>
      </c>
      <c r="F138">
        <v>0.27657280000000001</v>
      </c>
    </row>
    <row r="139" spans="1:6" x14ac:dyDescent="0.15">
      <c r="A139">
        <v>0.12125320000000001</v>
      </c>
      <c r="B139">
        <v>-0.18155160000000001</v>
      </c>
      <c r="C139">
        <v>0.1203974</v>
      </c>
      <c r="D139">
        <v>4.6074539999999997E-2</v>
      </c>
      <c r="E139">
        <v>0.25411470000000003</v>
      </c>
      <c r="F139">
        <v>0.28048469999999998</v>
      </c>
    </row>
    <row r="140" spans="1:6" x14ac:dyDescent="0.15">
      <c r="A140">
        <v>0.15864329999999999</v>
      </c>
      <c r="B140">
        <v>-0.1624148</v>
      </c>
      <c r="C140">
        <v>0.14211789999999999</v>
      </c>
      <c r="D140">
        <v>1.083734E-3</v>
      </c>
      <c r="E140">
        <v>5.9751470000000001E-2</v>
      </c>
      <c r="F140">
        <v>0.2096008</v>
      </c>
    </row>
    <row r="141" spans="1:6" x14ac:dyDescent="0.15">
      <c r="A141">
        <v>0.1167513</v>
      </c>
      <c r="B141">
        <v>-0.1769992</v>
      </c>
      <c r="C141">
        <v>0.17360310000000001</v>
      </c>
      <c r="D141">
        <v>-0.13551779999999999</v>
      </c>
      <c r="E141">
        <v>8.4062040000000005E-2</v>
      </c>
      <c r="F141">
        <v>0.26049860000000002</v>
      </c>
    </row>
    <row r="142" spans="1:6" x14ac:dyDescent="0.15">
      <c r="A142">
        <v>0.1158537</v>
      </c>
      <c r="B142">
        <v>-0.18124989999999999</v>
      </c>
      <c r="C142">
        <v>0.15541389999999999</v>
      </c>
      <c r="D142">
        <v>-0.1027947</v>
      </c>
      <c r="E142">
        <v>4.8625290000000002E-2</v>
      </c>
      <c r="F142">
        <v>0.31408269999999999</v>
      </c>
    </row>
    <row r="143" spans="1:6" x14ac:dyDescent="0.15">
      <c r="A143">
        <v>9.1619249999999999E-2</v>
      </c>
      <c r="B143">
        <v>-0.160278</v>
      </c>
      <c r="C143">
        <v>0.1015769</v>
      </c>
      <c r="D143">
        <v>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5"/>
  <sheetViews>
    <sheetView workbookViewId="0">
      <selection sqref="A1:F145"/>
    </sheetView>
  </sheetViews>
  <sheetFormatPr defaultRowHeight="13.5" x14ac:dyDescent="0.15"/>
  <sheetData>
    <row r="1" spans="1:6" x14ac:dyDescent="0.15">
      <c r="A1">
        <v>0.21527750000000001</v>
      </c>
      <c r="B1">
        <v>-0.1890849</v>
      </c>
      <c r="C1">
        <v>0.15171100000000001</v>
      </c>
      <c r="D1">
        <v>0.1004282</v>
      </c>
      <c r="E1">
        <v>2.976697E-2</v>
      </c>
      <c r="F1">
        <v>0.2714723</v>
      </c>
    </row>
    <row r="2" spans="1:6" x14ac:dyDescent="0.15">
      <c r="A2">
        <v>0.16718740000000001</v>
      </c>
      <c r="B2">
        <v>-3.8373369999999997E-2</v>
      </c>
      <c r="C2">
        <v>6.4039839999999997E-3</v>
      </c>
      <c r="D2">
        <v>0.1012704</v>
      </c>
      <c r="E2">
        <v>8.6742760000000002E-2</v>
      </c>
      <c r="F2">
        <v>0.16569439999999999</v>
      </c>
    </row>
    <row r="3" spans="1:6" x14ac:dyDescent="0.15">
      <c r="A3">
        <v>2.3180880000000001E-2</v>
      </c>
      <c r="B3">
        <v>9.7163879999999994E-2</v>
      </c>
      <c r="C3">
        <v>2.0208440000000001E-2</v>
      </c>
      <c r="D3">
        <v>-0.2851651</v>
      </c>
      <c r="E3">
        <v>0.32227119999999998</v>
      </c>
      <c r="F3">
        <v>6.9563369999999999E-2</v>
      </c>
    </row>
    <row r="4" spans="1:6" x14ac:dyDescent="0.15">
      <c r="A4">
        <v>5.6523499999999997E-2</v>
      </c>
      <c r="B4">
        <v>0.2123032</v>
      </c>
      <c r="C4">
        <v>-1.4719319999999999E-2</v>
      </c>
      <c r="D4">
        <v>-0.31355110000000003</v>
      </c>
      <c r="E4">
        <v>0.22012010000000001</v>
      </c>
      <c r="F4">
        <v>5.4821389999999998E-2</v>
      </c>
    </row>
    <row r="5" spans="1:6" x14ac:dyDescent="0.15">
      <c r="A5">
        <v>0.11982569999999999</v>
      </c>
      <c r="B5">
        <v>5.2363159999999999E-2</v>
      </c>
      <c r="C5">
        <v>0.1124708</v>
      </c>
      <c r="D5">
        <v>-0.1910347</v>
      </c>
      <c r="E5">
        <v>7.785686E-2</v>
      </c>
      <c r="F5">
        <v>0.105375</v>
      </c>
    </row>
    <row r="6" spans="1:6" x14ac:dyDescent="0.15">
      <c r="A6">
        <v>0.1052459</v>
      </c>
      <c r="B6">
        <v>1.375965E-2</v>
      </c>
      <c r="C6">
        <v>0.12600140000000001</v>
      </c>
      <c r="D6">
        <v>-0.1760138</v>
      </c>
      <c r="E6">
        <v>0.1036039</v>
      </c>
      <c r="F6">
        <v>0.10595250000000001</v>
      </c>
    </row>
    <row r="7" spans="1:6" x14ac:dyDescent="0.15">
      <c r="A7">
        <v>0.16497110000000001</v>
      </c>
      <c r="B7">
        <v>-3.529645E-2</v>
      </c>
      <c r="C7">
        <v>-1.6155839999999999E-4</v>
      </c>
      <c r="D7">
        <v>0.23214280000000001</v>
      </c>
      <c r="E7">
        <v>8.3055239999999999E-3</v>
      </c>
      <c r="F7">
        <v>6.3179620000000006E-2</v>
      </c>
    </row>
    <row r="8" spans="1:6" x14ac:dyDescent="0.15">
      <c r="A8">
        <v>0.1092824</v>
      </c>
      <c r="B8">
        <v>-0.1592691</v>
      </c>
      <c r="C8">
        <v>0.208929</v>
      </c>
      <c r="D8">
        <v>-0.48899189999999998</v>
      </c>
      <c r="E8">
        <v>9.7104010000000004E-2</v>
      </c>
      <c r="F8">
        <v>0.14374490000000001</v>
      </c>
    </row>
    <row r="9" spans="1:6" x14ac:dyDescent="0.15">
      <c r="A9">
        <v>0.12595139999999999</v>
      </c>
      <c r="B9">
        <v>-0.1138909</v>
      </c>
      <c r="C9">
        <v>0.21591959999999999</v>
      </c>
      <c r="D9">
        <v>-0.46334560000000002</v>
      </c>
      <c r="E9">
        <v>9.9349930000000003E-2</v>
      </c>
      <c r="F9">
        <v>0.14771690000000001</v>
      </c>
    </row>
    <row r="10" spans="1:6" x14ac:dyDescent="0.15">
      <c r="A10">
        <v>0.1284266</v>
      </c>
      <c r="B10">
        <v>-8.9902010000000004E-2</v>
      </c>
      <c r="C10">
        <v>1.166965E-2</v>
      </c>
      <c r="D10">
        <v>-0.1028155</v>
      </c>
      <c r="E10">
        <v>8.5892919999999998E-2</v>
      </c>
      <c r="F10">
        <v>0.16288620000000001</v>
      </c>
    </row>
    <row r="11" spans="1:6" x14ac:dyDescent="0.15">
      <c r="A11">
        <v>0.1242591</v>
      </c>
      <c r="B11">
        <v>-8.0621760000000001E-2</v>
      </c>
      <c r="C11">
        <v>0.11105909999999999</v>
      </c>
      <c r="D11">
        <v>-0.1060787</v>
      </c>
      <c r="E11">
        <v>8.0301139999999993E-2</v>
      </c>
      <c r="F11">
        <v>0.17737620000000001</v>
      </c>
    </row>
    <row r="12" spans="1:6" x14ac:dyDescent="0.15">
      <c r="A12">
        <v>0.10355590000000001</v>
      </c>
      <c r="B12">
        <v>-5.4931220000000003E-2</v>
      </c>
      <c r="C12">
        <v>4.3335739999999998E-2</v>
      </c>
      <c r="D12">
        <v>-0.13482569999999999</v>
      </c>
      <c r="E12">
        <v>0.12843789999999999</v>
      </c>
      <c r="F12">
        <v>0.2028066</v>
      </c>
    </row>
    <row r="13" spans="1:6" x14ac:dyDescent="0.15">
      <c r="A13">
        <v>0.22104940000000001</v>
      </c>
      <c r="B13">
        <v>-0.1380344</v>
      </c>
      <c r="C13">
        <v>0.31453900000000001</v>
      </c>
      <c r="D13">
        <v>-0.30262470000000002</v>
      </c>
      <c r="E13">
        <v>3.34585E-3</v>
      </c>
      <c r="F13">
        <v>0.1724436</v>
      </c>
    </row>
    <row r="14" spans="1:6" x14ac:dyDescent="0.15">
      <c r="A14">
        <v>0.1091915</v>
      </c>
      <c r="B14">
        <v>-0.2617197</v>
      </c>
      <c r="C14">
        <v>0.21632419999999999</v>
      </c>
      <c r="D14">
        <v>-0.40725630000000002</v>
      </c>
      <c r="E14">
        <v>1.436659E-2</v>
      </c>
      <c r="F14">
        <v>9.8624970000000006E-2</v>
      </c>
    </row>
    <row r="15" spans="1:6" x14ac:dyDescent="0.15">
      <c r="A15">
        <v>0.15512670000000001</v>
      </c>
      <c r="B15">
        <v>-0.23168359999999999</v>
      </c>
      <c r="C15">
        <v>0.17656250000000001</v>
      </c>
      <c r="D15">
        <v>-0.15141060000000001</v>
      </c>
      <c r="E15">
        <v>1.871751E-2</v>
      </c>
      <c r="F15">
        <v>0.2070622</v>
      </c>
    </row>
    <row r="16" spans="1:6" x14ac:dyDescent="0.15">
      <c r="A16">
        <v>0.10777539999999999</v>
      </c>
      <c r="B16">
        <v>-4.7344020000000001E-4</v>
      </c>
      <c r="C16">
        <v>2.9041919999999999E-2</v>
      </c>
      <c r="D16">
        <v>-0.1314169</v>
      </c>
      <c r="E16">
        <v>7.8845799999999994E-2</v>
      </c>
      <c r="F16">
        <v>0.1155931</v>
      </c>
    </row>
    <row r="17" spans="1:6" x14ac:dyDescent="0.15">
      <c r="A17">
        <v>0.14630460000000001</v>
      </c>
      <c r="B17">
        <v>-0.16743749999999999</v>
      </c>
      <c r="C17">
        <v>0.23717189999999999</v>
      </c>
      <c r="D17">
        <v>-0.2113003</v>
      </c>
      <c r="E17">
        <v>7.2135870000000005E-2</v>
      </c>
      <c r="F17">
        <v>0.1800899</v>
      </c>
    </row>
    <row r="18" spans="1:6" x14ac:dyDescent="0.15">
      <c r="A18">
        <v>0.20929919999999999</v>
      </c>
      <c r="B18">
        <v>-5.9374730000000001E-2</v>
      </c>
      <c r="C18">
        <v>0.22254879999999999</v>
      </c>
      <c r="D18">
        <v>-0.27023659999999999</v>
      </c>
      <c r="E18">
        <v>6.2371269999999999E-2</v>
      </c>
      <c r="F18">
        <v>0.1172536</v>
      </c>
    </row>
    <row r="19" spans="1:6" x14ac:dyDescent="0.15">
      <c r="A19">
        <v>9.9731360000000005E-2</v>
      </c>
      <c r="B19">
        <v>-0.15280750000000001</v>
      </c>
      <c r="C19">
        <v>0.1348606</v>
      </c>
      <c r="D19">
        <v>-0.39239180000000001</v>
      </c>
      <c r="E19">
        <v>3.5427109999999998E-2</v>
      </c>
      <c r="F19">
        <v>0.16120580000000001</v>
      </c>
    </row>
    <row r="20" spans="1:6" x14ac:dyDescent="0.15">
      <c r="A20">
        <v>0.1045036</v>
      </c>
      <c r="B20">
        <v>-0.14274100000000001</v>
      </c>
      <c r="C20">
        <v>0.19287290000000001</v>
      </c>
      <c r="D20">
        <v>-0.37003390000000003</v>
      </c>
      <c r="E20">
        <v>2.0621219999999999E-2</v>
      </c>
      <c r="F20">
        <v>0.1054129</v>
      </c>
    </row>
    <row r="21" spans="1:6" x14ac:dyDescent="0.15">
      <c r="A21">
        <v>0.1708047</v>
      </c>
      <c r="B21">
        <v>-0.16341849999999999</v>
      </c>
      <c r="C21">
        <v>0.17702699999999999</v>
      </c>
      <c r="D21">
        <v>1.0568660000000001E-2</v>
      </c>
      <c r="E21">
        <v>-2.122259E-2</v>
      </c>
      <c r="F21">
        <v>0.16709959999999999</v>
      </c>
    </row>
    <row r="22" spans="1:6" x14ac:dyDescent="0.15">
      <c r="A22">
        <v>7.5235410000000003E-2</v>
      </c>
      <c r="B22">
        <v>-0.19225400000000001</v>
      </c>
      <c r="C22">
        <v>0.1606505</v>
      </c>
      <c r="D22">
        <v>-0.3358526</v>
      </c>
      <c r="E22">
        <v>-1.9747830000000001E-2</v>
      </c>
      <c r="F22">
        <v>0.11522</v>
      </c>
    </row>
    <row r="23" spans="1:6" x14ac:dyDescent="0.15">
      <c r="A23">
        <v>0.1016377</v>
      </c>
      <c r="B23">
        <v>-0.16638140000000001</v>
      </c>
      <c r="C23">
        <v>0.141316</v>
      </c>
      <c r="D23">
        <v>-0.19465679999999999</v>
      </c>
      <c r="E23">
        <v>2.9459570000000001E-2</v>
      </c>
      <c r="F23">
        <v>0.1944861</v>
      </c>
    </row>
    <row r="24" spans="1:6" x14ac:dyDescent="0.15">
      <c r="A24">
        <v>0.1506419</v>
      </c>
      <c r="B24">
        <v>-3.7323849999999999E-2</v>
      </c>
      <c r="C24">
        <v>0.2019698</v>
      </c>
      <c r="D24">
        <v>-0.2352757</v>
      </c>
      <c r="E24">
        <v>-4.1350570000000003E-2</v>
      </c>
      <c r="F24">
        <v>0.1785322</v>
      </c>
    </row>
    <row r="25" spans="1:6" x14ac:dyDescent="0.15">
      <c r="A25">
        <v>7.8259629999999997E-2</v>
      </c>
      <c r="B25">
        <v>-0.19147690000000001</v>
      </c>
      <c r="C25">
        <v>0.34121889999999999</v>
      </c>
      <c r="D25">
        <v>-0.99061699999999997</v>
      </c>
      <c r="E25">
        <v>-2.1534379999999999E-2</v>
      </c>
      <c r="F25">
        <v>0.117469</v>
      </c>
    </row>
    <row r="26" spans="1:6" x14ac:dyDescent="0.15">
      <c r="A26">
        <v>8.5301639999999998E-2</v>
      </c>
      <c r="B26">
        <v>-4.7525890000000001E-2</v>
      </c>
      <c r="C26">
        <v>0.17007520000000001</v>
      </c>
      <c r="D26">
        <v>-0.50194260000000002</v>
      </c>
      <c r="E26">
        <v>2.2617640000000001E-2</v>
      </c>
      <c r="F26">
        <v>9.3282439999999994E-2</v>
      </c>
    </row>
    <row r="27" spans="1:6" x14ac:dyDescent="0.15">
      <c r="A27">
        <v>6.7427310000000004E-2</v>
      </c>
      <c r="B27">
        <v>0.12116879999999999</v>
      </c>
      <c r="C27">
        <v>-0.1407369</v>
      </c>
      <c r="D27">
        <v>1.2401769999999999E-2</v>
      </c>
      <c r="E27">
        <v>1.8977810000000001E-2</v>
      </c>
      <c r="F27">
        <v>-2.6753570000000001E-2</v>
      </c>
    </row>
    <row r="28" spans="1:6" x14ac:dyDescent="0.15">
      <c r="A28">
        <v>0.18315909999999999</v>
      </c>
      <c r="B28">
        <v>1.971024E-2</v>
      </c>
      <c r="C28">
        <v>0.2132733</v>
      </c>
      <c r="D28">
        <v>-0.41164260000000003</v>
      </c>
      <c r="E28">
        <v>8.7792969999999998E-2</v>
      </c>
      <c r="F28">
        <v>6.6156209999999993E-2</v>
      </c>
    </row>
    <row r="29" spans="1:6" x14ac:dyDescent="0.15">
      <c r="A29">
        <v>8.2057099999999994E-2</v>
      </c>
      <c r="B29">
        <v>-0.21159230000000001</v>
      </c>
      <c r="C29">
        <v>0.3003596</v>
      </c>
      <c r="D29">
        <v>-0.62083069999999996</v>
      </c>
      <c r="E29">
        <v>8.2687759999999999E-2</v>
      </c>
      <c r="F29">
        <v>0.16585520000000001</v>
      </c>
    </row>
    <row r="30" spans="1:6" x14ac:dyDescent="0.15">
      <c r="A30">
        <v>0.1074045</v>
      </c>
      <c r="B30">
        <v>-0.1076565</v>
      </c>
      <c r="C30">
        <v>2.952221E-2</v>
      </c>
      <c r="D30">
        <v>1.0298359999999999E-2</v>
      </c>
      <c r="E30">
        <v>1.28085E-3</v>
      </c>
      <c r="F30">
        <v>8.9421230000000004E-2</v>
      </c>
    </row>
    <row r="31" spans="1:6" x14ac:dyDescent="0.15">
      <c r="A31">
        <v>0.1162084</v>
      </c>
      <c r="B31">
        <v>-1.2634919999999999E-2</v>
      </c>
      <c r="C31">
        <v>0.2015274</v>
      </c>
      <c r="D31">
        <v>-0.40883969999999997</v>
      </c>
      <c r="E31">
        <v>-1.350908E-2</v>
      </c>
      <c r="F31">
        <v>0.1369041</v>
      </c>
    </row>
    <row r="32" spans="1:6" x14ac:dyDescent="0.15">
      <c r="A32">
        <v>0.110581</v>
      </c>
      <c r="B32">
        <v>-0.2345903</v>
      </c>
      <c r="C32">
        <v>0.1481999</v>
      </c>
      <c r="D32">
        <v>-0.24416460000000001</v>
      </c>
      <c r="E32">
        <v>-2.6915939999999998E-3</v>
      </c>
      <c r="F32">
        <v>0.1863262</v>
      </c>
    </row>
    <row r="33" spans="1:6" x14ac:dyDescent="0.15">
      <c r="A33">
        <v>0.1181376</v>
      </c>
      <c r="B33">
        <v>-8.154169E-2</v>
      </c>
      <c r="C33">
        <v>0.1660655</v>
      </c>
      <c r="D33">
        <v>-0.35848609999999997</v>
      </c>
      <c r="E33">
        <v>3.1343310000000002E-3</v>
      </c>
      <c r="F33">
        <v>0.107714</v>
      </c>
    </row>
    <row r="34" spans="1:6" x14ac:dyDescent="0.15">
      <c r="A34">
        <v>0.2138333</v>
      </c>
      <c r="B34">
        <v>-7.1760870000000004E-2</v>
      </c>
      <c r="C34">
        <v>0.21021989999999999</v>
      </c>
      <c r="D34">
        <v>-0.28057609999999999</v>
      </c>
      <c r="E34">
        <v>1.311384E-2</v>
      </c>
      <c r="F34">
        <v>0.1041332</v>
      </c>
    </row>
    <row r="35" spans="1:6" x14ac:dyDescent="0.15">
      <c r="A35">
        <v>0.1001113</v>
      </c>
      <c r="B35">
        <v>-0.31313740000000001</v>
      </c>
      <c r="C35">
        <v>0.2228311</v>
      </c>
      <c r="D35">
        <v>-0.52201310000000001</v>
      </c>
      <c r="E35">
        <v>-1.4428959999999999E-2</v>
      </c>
      <c r="F35">
        <v>0.13327629999999999</v>
      </c>
    </row>
    <row r="36" spans="1:6" x14ac:dyDescent="0.15">
      <c r="A36">
        <v>0.13505120000000001</v>
      </c>
      <c r="B36">
        <v>-0.1871437</v>
      </c>
      <c r="C36">
        <v>0.19734260000000001</v>
      </c>
      <c r="D36">
        <v>-0.31322480000000003</v>
      </c>
      <c r="E36">
        <v>4.5478320000000003E-2</v>
      </c>
      <c r="F36">
        <v>0.12488929999999999</v>
      </c>
    </row>
    <row r="37" spans="1:6" x14ac:dyDescent="0.15">
      <c r="A37">
        <v>0.1768797</v>
      </c>
      <c r="B37">
        <v>-0.1964379</v>
      </c>
      <c r="C37">
        <v>0.1923897</v>
      </c>
      <c r="D37">
        <v>-4.753251E-2</v>
      </c>
      <c r="E37">
        <v>-6.2436060000000002E-2</v>
      </c>
      <c r="F37">
        <v>0.25472519999999998</v>
      </c>
    </row>
    <row r="38" spans="1:6" x14ac:dyDescent="0.15">
      <c r="A38">
        <v>8.8809589999999994E-2</v>
      </c>
      <c r="B38">
        <v>-0.1679774</v>
      </c>
      <c r="C38">
        <v>0.18121329999999999</v>
      </c>
      <c r="D38">
        <v>-0.46293479999999998</v>
      </c>
      <c r="E38">
        <v>8.3634479999999997E-2</v>
      </c>
      <c r="F38">
        <v>8.183174E-2</v>
      </c>
    </row>
    <row r="39" spans="1:6" x14ac:dyDescent="0.15">
      <c r="A39">
        <v>0.1180028</v>
      </c>
      <c r="B39">
        <v>-0.1306348</v>
      </c>
      <c r="C39">
        <v>0.15672849999999999</v>
      </c>
      <c r="D39">
        <v>-0.39999849999999998</v>
      </c>
      <c r="E39">
        <v>5.2870399999999998E-2</v>
      </c>
      <c r="F39">
        <v>0.12900529999999999</v>
      </c>
    </row>
    <row r="40" spans="1:6" x14ac:dyDescent="0.15">
      <c r="A40">
        <v>9.6198370000000005E-2</v>
      </c>
      <c r="B40">
        <v>7.0626120000000001E-2</v>
      </c>
      <c r="C40">
        <v>6.9266060000000004E-2</v>
      </c>
      <c r="D40">
        <v>-0.2897441</v>
      </c>
      <c r="E40">
        <v>0.1041783</v>
      </c>
      <c r="F40">
        <v>0.18018960000000001</v>
      </c>
    </row>
    <row r="41" spans="1:6" x14ac:dyDescent="0.15">
      <c r="A41">
        <v>0.1372167</v>
      </c>
      <c r="B41">
        <v>-2.2449940000000002E-2</v>
      </c>
      <c r="C41">
        <v>-0.1086053</v>
      </c>
      <c r="D41">
        <v>-5.2217630000000001E-2</v>
      </c>
      <c r="E41">
        <v>5.7226859999999997E-2</v>
      </c>
      <c r="F41">
        <v>0.14266580000000001</v>
      </c>
    </row>
    <row r="42" spans="1:6" x14ac:dyDescent="0.15">
      <c r="A42">
        <v>5.4852789999999998E-2</v>
      </c>
      <c r="B42">
        <v>-4.8629159999999998E-2</v>
      </c>
      <c r="C42">
        <v>0.17371710000000001</v>
      </c>
      <c r="D42">
        <v>-0.54565300000000005</v>
      </c>
      <c r="E42">
        <v>0.17362620000000001</v>
      </c>
      <c r="F42">
        <v>0.13651070000000001</v>
      </c>
    </row>
    <row r="43" spans="1:6" x14ac:dyDescent="0.15">
      <c r="A43">
        <v>0.13601959999999999</v>
      </c>
      <c r="B43">
        <v>-5.9337529999999999E-2</v>
      </c>
      <c r="C43">
        <v>0.24234059999999999</v>
      </c>
      <c r="D43">
        <v>-0.46067770000000002</v>
      </c>
      <c r="E43">
        <v>7.6666039999999996E-3</v>
      </c>
      <c r="F43">
        <v>6.6607180000000002E-2</v>
      </c>
    </row>
    <row r="44" spans="1:6" x14ac:dyDescent="0.15">
      <c r="A44">
        <v>7.3496530000000004E-2</v>
      </c>
      <c r="B44">
        <v>-0.1135926</v>
      </c>
      <c r="C44">
        <v>0.254112</v>
      </c>
      <c r="D44">
        <v>-0.8992346</v>
      </c>
      <c r="E44">
        <v>1.5725610000000001E-2</v>
      </c>
      <c r="F44">
        <v>3.6749869999999997E-2</v>
      </c>
    </row>
    <row r="45" spans="1:6" x14ac:dyDescent="0.15">
      <c r="A45">
        <v>0.1091763</v>
      </c>
      <c r="B45">
        <v>-0.13291819999999999</v>
      </c>
      <c r="C45">
        <v>0.37627620000000001</v>
      </c>
      <c r="D45">
        <v>-1</v>
      </c>
      <c r="E45">
        <v>2.0564140000000002E-2</v>
      </c>
      <c r="F45">
        <v>0.14862590000000001</v>
      </c>
    </row>
    <row r="46" spans="1:6" x14ac:dyDescent="0.15">
      <c r="A46">
        <v>0.2409424</v>
      </c>
      <c r="B46">
        <v>-0.2226456</v>
      </c>
      <c r="C46">
        <v>0.49945349999999999</v>
      </c>
      <c r="D46">
        <v>-0.78678049999999999</v>
      </c>
      <c r="E46">
        <v>-5.665137E-2</v>
      </c>
      <c r="F46">
        <v>9.6445890000000006E-2</v>
      </c>
    </row>
    <row r="47" spans="1:6" x14ac:dyDescent="0.15">
      <c r="A47">
        <v>0.13187099999999999</v>
      </c>
      <c r="B47">
        <v>-0.33359220000000001</v>
      </c>
      <c r="C47">
        <v>0.42509819999999998</v>
      </c>
      <c r="D47">
        <v>-0.91464639999999997</v>
      </c>
      <c r="E47">
        <v>6.2801109999999993E-2</v>
      </c>
      <c r="F47">
        <v>0.13225770000000001</v>
      </c>
    </row>
    <row r="48" spans="1:6" x14ac:dyDescent="0.15">
      <c r="A48">
        <v>0.1978859</v>
      </c>
      <c r="B48">
        <v>-0.25125989999999998</v>
      </c>
      <c r="C48">
        <v>0.34592650000000003</v>
      </c>
      <c r="D48">
        <v>-0.60556299999999996</v>
      </c>
      <c r="E48">
        <v>4.5345499999999997E-2</v>
      </c>
      <c r="F48">
        <v>0.12298199999999999</v>
      </c>
    </row>
    <row r="49" spans="1:6" x14ac:dyDescent="0.15">
      <c r="A49">
        <v>0.14019429999999999</v>
      </c>
      <c r="B49">
        <v>-0.1677816</v>
      </c>
      <c r="C49">
        <v>0.28142840000000002</v>
      </c>
      <c r="D49">
        <v>-0.62790970000000002</v>
      </c>
      <c r="E49">
        <v>0.1763265</v>
      </c>
      <c r="F49">
        <v>0.12784329999999999</v>
      </c>
    </row>
    <row r="50" spans="1:6" x14ac:dyDescent="0.15">
      <c r="A50">
        <v>0.24120539999999999</v>
      </c>
      <c r="B50">
        <v>-0.24674699999999999</v>
      </c>
      <c r="C50">
        <v>0.36416009999999999</v>
      </c>
      <c r="D50">
        <v>-0.47769080000000003</v>
      </c>
      <c r="E50">
        <v>0.1036299</v>
      </c>
      <c r="F50">
        <v>0.14726120000000001</v>
      </c>
    </row>
    <row r="51" spans="1:6" x14ac:dyDescent="0.15">
      <c r="A51">
        <v>0.25116959999999999</v>
      </c>
      <c r="B51">
        <v>-0.29916720000000002</v>
      </c>
      <c r="C51">
        <v>0.36756169999999999</v>
      </c>
      <c r="D51">
        <v>-0.45825850000000001</v>
      </c>
      <c r="E51">
        <v>0.2703141</v>
      </c>
      <c r="F51">
        <v>0.12860930000000001</v>
      </c>
    </row>
    <row r="52" spans="1:6" x14ac:dyDescent="0.15">
      <c r="A52">
        <v>0.30065639999999999</v>
      </c>
      <c r="B52">
        <v>-0.27686539999999998</v>
      </c>
      <c r="C52">
        <v>0.38258229999999999</v>
      </c>
      <c r="D52">
        <v>-0.30655739999999998</v>
      </c>
      <c r="E52">
        <v>9.8529240000000004E-2</v>
      </c>
      <c r="F52">
        <v>0.1701357</v>
      </c>
    </row>
    <row r="53" spans="1:6" x14ac:dyDescent="0.15">
      <c r="A53">
        <v>0.30518079999999997</v>
      </c>
      <c r="B53">
        <v>-0.32227299999999998</v>
      </c>
      <c r="C53">
        <v>0.37077379999999999</v>
      </c>
      <c r="D53">
        <v>-0.3095503</v>
      </c>
      <c r="E53">
        <v>8.8840950000000002E-2</v>
      </c>
      <c r="F53">
        <v>0.17829819999999999</v>
      </c>
    </row>
    <row r="54" spans="1:6" x14ac:dyDescent="0.15">
      <c r="A54">
        <v>0.16138530000000001</v>
      </c>
      <c r="B54">
        <v>-0.41683199999999998</v>
      </c>
      <c r="C54">
        <v>0.3816254</v>
      </c>
      <c r="D54">
        <v>-0.57861569999999996</v>
      </c>
      <c r="E54">
        <v>0.22405939999999999</v>
      </c>
      <c r="F54">
        <v>0.17210800000000001</v>
      </c>
    </row>
    <row r="55" spans="1:6" x14ac:dyDescent="0.15">
      <c r="A55">
        <v>0.15370400000000001</v>
      </c>
      <c r="B55">
        <v>-0.40160200000000001</v>
      </c>
      <c r="C55">
        <v>0.44378570000000001</v>
      </c>
      <c r="D55">
        <v>-0.92328509999999997</v>
      </c>
      <c r="E55">
        <v>7.4854900000000002E-2</v>
      </c>
      <c r="F55">
        <v>6.4334409999999995E-2</v>
      </c>
    </row>
    <row r="56" spans="1:6" x14ac:dyDescent="0.15">
      <c r="A56">
        <v>0.1209156</v>
      </c>
      <c r="B56">
        <v>-0.3118457</v>
      </c>
      <c r="C56">
        <v>0.3507729</v>
      </c>
      <c r="D56">
        <v>-0.88296330000000001</v>
      </c>
      <c r="E56">
        <v>3.4379659999999999E-2</v>
      </c>
      <c r="F56">
        <v>3.498805E-2</v>
      </c>
    </row>
    <row r="57" spans="1:6" x14ac:dyDescent="0.15">
      <c r="A57">
        <v>0.1260154</v>
      </c>
      <c r="B57">
        <v>-0.24623439999999999</v>
      </c>
      <c r="C57">
        <v>0.43468059999999997</v>
      </c>
      <c r="D57">
        <v>-1</v>
      </c>
      <c r="E57">
        <v>1.4296970000000001E-2</v>
      </c>
      <c r="F57">
        <v>6.012617E-2</v>
      </c>
    </row>
    <row r="58" spans="1:6" x14ac:dyDescent="0.15">
      <c r="A58">
        <v>0.14377760000000001</v>
      </c>
      <c r="B58">
        <v>-0.25291859999999999</v>
      </c>
      <c r="C58">
        <v>0.35021790000000003</v>
      </c>
      <c r="D58">
        <v>-0.69364870000000001</v>
      </c>
      <c r="E58">
        <v>1.2049509999999999E-2</v>
      </c>
      <c r="F58">
        <v>9.5629249999999999E-2</v>
      </c>
    </row>
    <row r="59" spans="1:6" x14ac:dyDescent="0.15">
      <c r="A59">
        <v>0.1053882</v>
      </c>
      <c r="B59">
        <v>-0.24398429999999999</v>
      </c>
      <c r="C59">
        <v>0.28886129999999999</v>
      </c>
      <c r="D59">
        <v>-0.62334599999999996</v>
      </c>
      <c r="E59">
        <v>5.9615519999999998E-2</v>
      </c>
      <c r="F59">
        <v>5.9748339999999997E-2</v>
      </c>
    </row>
    <row r="60" spans="1:6" x14ac:dyDescent="0.15">
      <c r="A60">
        <v>8.9225780000000005E-2</v>
      </c>
      <c r="B60">
        <v>-0.22056829999999999</v>
      </c>
      <c r="C60">
        <v>0.24770010000000001</v>
      </c>
      <c r="D60">
        <v>-0.69633909999999999</v>
      </c>
      <c r="E60">
        <v>7.0883769999999999E-2</v>
      </c>
      <c r="F60">
        <v>7.0565740000000002E-2</v>
      </c>
    </row>
    <row r="61" spans="1:6" x14ac:dyDescent="0.15">
      <c r="A61">
        <v>0.15097640000000001</v>
      </c>
      <c r="B61">
        <v>-0.22749320000000001</v>
      </c>
      <c r="C61">
        <v>0.32235770000000002</v>
      </c>
      <c r="D61">
        <v>-0.55373819999999996</v>
      </c>
      <c r="E61">
        <v>-7.4542629999999999E-2</v>
      </c>
      <c r="F61">
        <v>5.3952479999999997E-2</v>
      </c>
    </row>
    <row r="62" spans="1:6" x14ac:dyDescent="0.15">
      <c r="A62">
        <v>0.17547489999999999</v>
      </c>
      <c r="B62">
        <v>-0.17023360000000001</v>
      </c>
      <c r="C62">
        <v>0.28028310000000001</v>
      </c>
      <c r="D62">
        <v>-0.59212379999999998</v>
      </c>
      <c r="E62">
        <v>-6.8422990000000003E-2</v>
      </c>
      <c r="F62">
        <v>3.0687240000000001E-2</v>
      </c>
    </row>
    <row r="63" spans="1:6" x14ac:dyDescent="0.15">
      <c r="A63">
        <v>0.1164153</v>
      </c>
      <c r="B63">
        <v>-0.17908550000000001</v>
      </c>
      <c r="C63">
        <v>0.25606669999999998</v>
      </c>
      <c r="D63">
        <v>-0.55095450000000001</v>
      </c>
      <c r="E63">
        <v>-0.10153769999999999</v>
      </c>
      <c r="F63">
        <v>8.9623600000000008E-3</v>
      </c>
    </row>
    <row r="64" spans="1:6" x14ac:dyDescent="0.15">
      <c r="A64">
        <v>8.6534139999999996E-2</v>
      </c>
      <c r="B64">
        <v>-7.1643849999999995E-2</v>
      </c>
      <c r="C64">
        <v>0.221251</v>
      </c>
      <c r="D64">
        <v>-0.67715400000000003</v>
      </c>
      <c r="E64">
        <v>-3.58815E-3</v>
      </c>
      <c r="F64">
        <v>-1.4788539999999999E-2</v>
      </c>
    </row>
    <row r="65" spans="1:6" x14ac:dyDescent="0.15">
      <c r="A65">
        <v>8.3045569999999999E-2</v>
      </c>
      <c r="B65">
        <v>-5.5608459999999998E-2</v>
      </c>
      <c r="C65">
        <v>0.2081779</v>
      </c>
      <c r="D65">
        <v>-0.62533450000000002</v>
      </c>
      <c r="E65">
        <v>2.0454850000000001E-3</v>
      </c>
      <c r="F65">
        <v>4.0826660000000001E-2</v>
      </c>
    </row>
    <row r="66" spans="1:6" x14ac:dyDescent="0.15">
      <c r="A66">
        <v>9.9742620000000004E-2</v>
      </c>
      <c r="B66">
        <v>-6.110264E-2</v>
      </c>
      <c r="C66">
        <v>0.13357140000000001</v>
      </c>
      <c r="D66">
        <v>-0.53528120000000001</v>
      </c>
      <c r="E66">
        <v>-7.9092290000000003E-3</v>
      </c>
      <c r="F66">
        <v>1.280946E-2</v>
      </c>
    </row>
    <row r="67" spans="1:6" x14ac:dyDescent="0.15">
      <c r="A67">
        <v>9.3030710000000003E-2</v>
      </c>
      <c r="B67">
        <v>-7.4246320000000005E-2</v>
      </c>
      <c r="C67">
        <v>9.4036969999999998E-2</v>
      </c>
      <c r="D67">
        <v>-0.25552760000000002</v>
      </c>
      <c r="E67">
        <v>-2.208982E-2</v>
      </c>
      <c r="F67">
        <v>3.9042E-2</v>
      </c>
    </row>
    <row r="68" spans="1:6" x14ac:dyDescent="0.15">
      <c r="A68">
        <v>0.19924510000000001</v>
      </c>
      <c r="B68">
        <v>-0.18123980000000001</v>
      </c>
      <c r="C68">
        <v>0.201878</v>
      </c>
      <c r="D68">
        <v>-0.21254029999999999</v>
      </c>
      <c r="E68">
        <v>-6.1212549999999998E-2</v>
      </c>
      <c r="F68">
        <v>8.9975390000000002E-2</v>
      </c>
    </row>
    <row r="69" spans="1:6" x14ac:dyDescent="0.15">
      <c r="A69">
        <v>0.14522009999999999</v>
      </c>
      <c r="B69">
        <v>-0.17030770000000001</v>
      </c>
      <c r="C69">
        <v>0.2071672</v>
      </c>
      <c r="D69">
        <v>-0.25150210000000001</v>
      </c>
      <c r="E69">
        <v>-2.874148E-3</v>
      </c>
      <c r="F69">
        <v>0.1031832</v>
      </c>
    </row>
    <row r="70" spans="1:6" x14ac:dyDescent="0.15">
      <c r="A70">
        <v>0.20438539999999999</v>
      </c>
      <c r="B70">
        <v>-0.1833689</v>
      </c>
      <c r="C70">
        <v>0.2046655</v>
      </c>
      <c r="D70">
        <v>-0.2068045</v>
      </c>
      <c r="E70">
        <v>4.2007639999999999E-2</v>
      </c>
      <c r="F70">
        <v>0.1664775</v>
      </c>
    </row>
    <row r="71" spans="1:6" x14ac:dyDescent="0.15">
      <c r="A71">
        <v>0.13273509999999999</v>
      </c>
      <c r="B71">
        <v>-0.26643679999999997</v>
      </c>
      <c r="C71">
        <v>0.23949239999999999</v>
      </c>
      <c r="D71">
        <v>-0.3492768</v>
      </c>
      <c r="E71">
        <v>-6.8690169999999995E-2</v>
      </c>
      <c r="F71">
        <v>0.1041147</v>
      </c>
    </row>
    <row r="72" spans="1:6" x14ac:dyDescent="0.15">
      <c r="A72">
        <v>0.19505210000000001</v>
      </c>
      <c r="B72">
        <v>-0.1830389</v>
      </c>
      <c r="C72">
        <v>0.245005</v>
      </c>
      <c r="D72">
        <v>-0.1633693</v>
      </c>
      <c r="E72">
        <v>4.2872379999999996E-3</v>
      </c>
      <c r="F72">
        <v>9.2154260000000002E-2</v>
      </c>
    </row>
    <row r="73" spans="1:6" x14ac:dyDescent="0.15">
      <c r="A73">
        <v>0.15170069999999999</v>
      </c>
      <c r="B73">
        <v>-0.1073055</v>
      </c>
      <c r="C73">
        <v>0.32501780000000002</v>
      </c>
      <c r="D73">
        <v>-0.56656459999999997</v>
      </c>
      <c r="E73">
        <v>-3.9192680000000001E-2</v>
      </c>
      <c r="F73">
        <v>6.8280380000000002E-2</v>
      </c>
    </row>
    <row r="74" spans="1:6" x14ac:dyDescent="0.15">
      <c r="A74">
        <v>0.16269649999999999</v>
      </c>
      <c r="B74">
        <v>-0.18843009999999999</v>
      </c>
      <c r="C74">
        <v>0.32202740000000002</v>
      </c>
      <c r="D74">
        <v>-0.55584120000000004</v>
      </c>
      <c r="E74">
        <v>-4.7441289999999997E-2</v>
      </c>
      <c r="F74">
        <v>5.0274640000000002E-2</v>
      </c>
    </row>
    <row r="75" spans="1:6" x14ac:dyDescent="0.15">
      <c r="A75">
        <v>0.2037861</v>
      </c>
      <c r="B75">
        <v>-0.2107994</v>
      </c>
      <c r="C75">
        <v>0.31362479999999998</v>
      </c>
      <c r="D75">
        <v>-0.24156359999999999</v>
      </c>
      <c r="E75">
        <v>0.116575</v>
      </c>
      <c r="F75">
        <v>0.15849669999999999</v>
      </c>
    </row>
    <row r="76" spans="1:6" x14ac:dyDescent="0.15">
      <c r="A76">
        <v>0.19714390000000001</v>
      </c>
      <c r="B76">
        <v>-0.160638</v>
      </c>
      <c r="C76">
        <v>0.30269970000000002</v>
      </c>
      <c r="D76">
        <v>-0.25635570000000002</v>
      </c>
      <c r="E76">
        <v>-1.6049569999999999E-2</v>
      </c>
      <c r="F76">
        <v>9.8554669999999997E-2</v>
      </c>
    </row>
    <row r="77" spans="1:6" x14ac:dyDescent="0.15">
      <c r="A77">
        <v>0.1103806</v>
      </c>
      <c r="B77">
        <v>-0.25056800000000001</v>
      </c>
      <c r="C77">
        <v>0.31436419999999998</v>
      </c>
      <c r="D77">
        <v>-0.75923620000000003</v>
      </c>
      <c r="E77">
        <v>-2.457728E-2</v>
      </c>
      <c r="F77">
        <v>8.486051E-2</v>
      </c>
    </row>
    <row r="78" spans="1:6" x14ac:dyDescent="0.15">
      <c r="A78">
        <v>6.4533640000000003E-2</v>
      </c>
      <c r="B78">
        <v>-0.15853400000000001</v>
      </c>
      <c r="C78">
        <v>0.17418210000000001</v>
      </c>
      <c r="D78">
        <v>-0.65517300000000001</v>
      </c>
      <c r="E78">
        <v>-2.440049E-2</v>
      </c>
      <c r="F78">
        <v>9.3304529999999997E-2</v>
      </c>
    </row>
    <row r="79" spans="1:6" x14ac:dyDescent="0.15">
      <c r="A79">
        <v>6.6624459999999996E-2</v>
      </c>
      <c r="B79">
        <v>-0.1809692</v>
      </c>
      <c r="C79">
        <v>8.6058599999999999E-2</v>
      </c>
      <c r="D79">
        <v>-0.41477969999999997</v>
      </c>
      <c r="E79">
        <v>-3.041953E-2</v>
      </c>
      <c r="F79">
        <v>0.1135486</v>
      </c>
    </row>
    <row r="80" spans="1:6" x14ac:dyDescent="0.15">
      <c r="A80">
        <v>0.1011165</v>
      </c>
      <c r="B80">
        <v>-0.13015280000000001</v>
      </c>
      <c r="C80">
        <v>7.0753670000000005E-2</v>
      </c>
      <c r="D80">
        <v>-0.36247049999999997</v>
      </c>
      <c r="E80">
        <v>-4.1010880000000001E-3</v>
      </c>
      <c r="F80">
        <v>9.0561710000000004E-2</v>
      </c>
    </row>
    <row r="81" spans="1:6" x14ac:dyDescent="0.15">
      <c r="A81">
        <v>0.19443079999999999</v>
      </c>
      <c r="B81">
        <v>-9.621992E-2</v>
      </c>
      <c r="C81">
        <v>0.30062729999999999</v>
      </c>
      <c r="D81">
        <v>-0.29210039999999998</v>
      </c>
      <c r="E81">
        <v>-6.5011549999999998E-3</v>
      </c>
      <c r="F81">
        <v>7.1652930000000004E-2</v>
      </c>
    </row>
    <row r="82" spans="1:6" x14ac:dyDescent="0.15">
      <c r="A82">
        <v>9.9907670000000004E-2</v>
      </c>
      <c r="B82">
        <v>-0.14398069999999999</v>
      </c>
      <c r="C82">
        <v>0.39091619999999999</v>
      </c>
      <c r="D82">
        <v>-1</v>
      </c>
      <c r="E82">
        <v>-2.3450189999999999E-2</v>
      </c>
      <c r="F82">
        <v>3.0966629999999998E-2</v>
      </c>
    </row>
    <row r="83" spans="1:6" x14ac:dyDescent="0.15">
      <c r="A83">
        <v>0.1209537</v>
      </c>
      <c r="B83">
        <v>-0.2295121</v>
      </c>
      <c r="C83">
        <v>0.4479301</v>
      </c>
      <c r="D83">
        <v>-1</v>
      </c>
      <c r="E83">
        <v>-0.1004293</v>
      </c>
      <c r="F83">
        <v>7.9349870000000003E-2</v>
      </c>
    </row>
    <row r="84" spans="1:6" x14ac:dyDescent="0.15">
      <c r="A84">
        <v>0.30398320000000001</v>
      </c>
      <c r="B84">
        <v>-0.204738</v>
      </c>
      <c r="C84">
        <v>0.51567470000000004</v>
      </c>
      <c r="D84">
        <v>-0.6340787</v>
      </c>
      <c r="E84">
        <v>-0.1016787</v>
      </c>
      <c r="F84">
        <v>9.0391869999999999E-2</v>
      </c>
    </row>
    <row r="85" spans="1:6" x14ac:dyDescent="0.15">
      <c r="A85">
        <v>0.23264270000000001</v>
      </c>
      <c r="B85">
        <v>-9.129234E-2</v>
      </c>
      <c r="C85">
        <v>0.46629799999999999</v>
      </c>
      <c r="D85">
        <v>-0.82825329999999997</v>
      </c>
      <c r="E85">
        <v>-1.099761E-2</v>
      </c>
      <c r="F85">
        <v>0.12643190000000001</v>
      </c>
    </row>
    <row r="86" spans="1:6" x14ac:dyDescent="0.15">
      <c r="A86">
        <v>0.21318400000000001</v>
      </c>
      <c r="B86">
        <v>-0.14290820000000001</v>
      </c>
      <c r="C86">
        <v>0.48026000000000002</v>
      </c>
      <c r="D86">
        <v>-0.96777020000000002</v>
      </c>
      <c r="E86">
        <v>2.5665159999999999E-2</v>
      </c>
      <c r="F86">
        <v>0.19072069999999999</v>
      </c>
    </row>
    <row r="87" spans="1:6" x14ac:dyDescent="0.15">
      <c r="A87">
        <v>4.0440219999999999E-2</v>
      </c>
      <c r="B87">
        <v>-6.9531819999999994E-2</v>
      </c>
      <c r="C87">
        <v>0.32366929999999999</v>
      </c>
      <c r="D87">
        <v>-1</v>
      </c>
      <c r="E87">
        <v>-5.2742820000000003E-2</v>
      </c>
      <c r="F87">
        <v>0.1536341</v>
      </c>
    </row>
    <row r="88" spans="1:6" x14ac:dyDescent="0.15">
      <c r="A88">
        <v>5.3025620000000002E-2</v>
      </c>
      <c r="B88">
        <v>-5.045467E-2</v>
      </c>
      <c r="C88">
        <v>0.31270740000000002</v>
      </c>
      <c r="D88">
        <v>-1</v>
      </c>
      <c r="E88">
        <v>9.0488620000000006E-2</v>
      </c>
      <c r="F88">
        <v>0.1352478</v>
      </c>
    </row>
    <row r="89" spans="1:6" x14ac:dyDescent="0.15">
      <c r="A89">
        <v>0.20908869999999999</v>
      </c>
      <c r="B89">
        <v>2.377404E-2</v>
      </c>
      <c r="C89">
        <v>0.31085439999999998</v>
      </c>
      <c r="D89">
        <v>-0.4227957</v>
      </c>
      <c r="E89">
        <v>0.10767110000000001</v>
      </c>
      <c r="F89">
        <v>0.16109599999999999</v>
      </c>
    </row>
    <row r="90" spans="1:6" x14ac:dyDescent="0.15">
      <c r="A90">
        <v>0.2020132</v>
      </c>
      <c r="B90">
        <v>7.2644609999999998E-2</v>
      </c>
      <c r="C90">
        <v>0.2407165</v>
      </c>
      <c r="D90">
        <v>-0.27990530000000002</v>
      </c>
      <c r="E90">
        <v>0.2642466</v>
      </c>
      <c r="F90">
        <v>0.229711</v>
      </c>
    </row>
    <row r="91" spans="1:6" x14ac:dyDescent="0.15">
      <c r="A91">
        <v>0.20749339999999999</v>
      </c>
      <c r="B91">
        <v>5.0082969999999997E-2</v>
      </c>
      <c r="C91">
        <v>0.14821670000000001</v>
      </c>
      <c r="D91">
        <v>-0.252863</v>
      </c>
      <c r="E91">
        <v>0.29900310000000002</v>
      </c>
      <c r="F91">
        <v>0.22821179999999999</v>
      </c>
    </row>
    <row r="92" spans="1:6" x14ac:dyDescent="0.15">
      <c r="A92">
        <v>9.1644580000000003E-2</v>
      </c>
      <c r="B92">
        <v>-4.000327E-2</v>
      </c>
      <c r="C92">
        <v>0.1107944</v>
      </c>
      <c r="D92">
        <v>-0.51038600000000001</v>
      </c>
      <c r="E92">
        <v>0.2989811</v>
      </c>
      <c r="F92">
        <v>0.21116979999999999</v>
      </c>
    </row>
    <row r="93" spans="1:6" x14ac:dyDescent="0.15">
      <c r="A93">
        <v>0.1120787</v>
      </c>
      <c r="B93">
        <v>-0.1295801</v>
      </c>
      <c r="C93">
        <v>0.1999824</v>
      </c>
      <c r="D93">
        <v>-0.68884970000000001</v>
      </c>
      <c r="E93">
        <v>7.6779810000000004E-2</v>
      </c>
      <c r="F93">
        <v>0.1540213</v>
      </c>
    </row>
    <row r="94" spans="1:6" x14ac:dyDescent="0.15">
      <c r="A94">
        <v>5.486589E-2</v>
      </c>
      <c r="B94">
        <v>3.862637E-2</v>
      </c>
      <c r="C94">
        <v>0.17089679999999999</v>
      </c>
      <c r="D94">
        <v>-0.89059390000000005</v>
      </c>
      <c r="E94">
        <v>0.20676600000000001</v>
      </c>
      <c r="F94">
        <v>0.1349265</v>
      </c>
    </row>
    <row r="95" spans="1:6" x14ac:dyDescent="0.15">
      <c r="A95">
        <v>0.17584230000000001</v>
      </c>
      <c r="B95">
        <v>-4.5935200000000002E-2</v>
      </c>
      <c r="C95">
        <v>0.3207952</v>
      </c>
      <c r="D95">
        <v>-0.80889940000000005</v>
      </c>
      <c r="E95">
        <v>-1.6615660000000001E-2</v>
      </c>
      <c r="F95">
        <v>0.1239159</v>
      </c>
    </row>
    <row r="96" spans="1:6" x14ac:dyDescent="0.15">
      <c r="A96">
        <v>0.25068960000000001</v>
      </c>
      <c r="B96">
        <v>-2.9286050000000001E-2</v>
      </c>
      <c r="C96">
        <v>0.38666800000000001</v>
      </c>
      <c r="D96">
        <v>-0.64251020000000003</v>
      </c>
      <c r="E96">
        <v>-7.8209019999999994E-3</v>
      </c>
      <c r="F96">
        <v>0.17612149999999999</v>
      </c>
    </row>
    <row r="97" spans="1:6" x14ac:dyDescent="0.15">
      <c r="A97">
        <v>0.24643870000000001</v>
      </c>
      <c r="B97">
        <v>-2.6499129999999999E-2</v>
      </c>
      <c r="C97">
        <v>0.29909849999999999</v>
      </c>
      <c r="D97">
        <v>-0.3324725</v>
      </c>
      <c r="E97">
        <v>7.7237390000000003E-2</v>
      </c>
      <c r="F97">
        <v>0.16971449999999999</v>
      </c>
    </row>
    <row r="98" spans="1:6" x14ac:dyDescent="0.15">
      <c r="A98">
        <v>0.25784590000000002</v>
      </c>
      <c r="B98">
        <v>-2.7682720000000001E-2</v>
      </c>
      <c r="C98">
        <v>0.26782509999999998</v>
      </c>
      <c r="D98">
        <v>-0.23475840000000001</v>
      </c>
      <c r="E98">
        <v>7.0991209999999999E-2</v>
      </c>
      <c r="F98">
        <v>0.1817725</v>
      </c>
    </row>
    <row r="99" spans="1:6" x14ac:dyDescent="0.15">
      <c r="A99">
        <v>0.27008520000000003</v>
      </c>
      <c r="B99">
        <v>-6.9142839999999997E-2</v>
      </c>
      <c r="C99">
        <v>0.3388524</v>
      </c>
      <c r="D99">
        <v>-0.29213020000000001</v>
      </c>
      <c r="E99">
        <v>0.13599120000000001</v>
      </c>
      <c r="F99">
        <v>0.21416550000000001</v>
      </c>
    </row>
    <row r="100" spans="1:6" x14ac:dyDescent="0.15">
      <c r="A100">
        <v>0.29506139999999997</v>
      </c>
      <c r="B100">
        <v>-8.299811E-2</v>
      </c>
      <c r="C100">
        <v>0.2399261</v>
      </c>
      <c r="D100">
        <v>-0.2228107</v>
      </c>
      <c r="E100">
        <v>6.3519610000000004E-2</v>
      </c>
      <c r="F100">
        <v>0.184058</v>
      </c>
    </row>
    <row r="101" spans="1:6" x14ac:dyDescent="0.15">
      <c r="A101">
        <v>9.2568289999999998E-2</v>
      </c>
      <c r="B101">
        <v>-0.22351840000000001</v>
      </c>
      <c r="C101">
        <v>0.3319645</v>
      </c>
      <c r="D101">
        <v>-0.88385150000000001</v>
      </c>
      <c r="E101">
        <v>5.4101429999999999E-2</v>
      </c>
      <c r="F101">
        <v>0.1724947</v>
      </c>
    </row>
    <row r="102" spans="1:6" x14ac:dyDescent="0.15">
      <c r="A102">
        <v>5.8865760000000003E-2</v>
      </c>
      <c r="B102">
        <v>-9.3145610000000004E-2</v>
      </c>
      <c r="C102">
        <v>0.29942059999999998</v>
      </c>
      <c r="D102">
        <v>-1</v>
      </c>
      <c r="E102">
        <v>7.7389140000000004E-3</v>
      </c>
      <c r="F102">
        <v>9.7598690000000002E-2</v>
      </c>
    </row>
    <row r="103" spans="1:6" x14ac:dyDescent="0.15">
      <c r="A103">
        <v>5.7149060000000002E-2</v>
      </c>
      <c r="B103">
        <v>-6.0120100000000003E-2</v>
      </c>
      <c r="C103">
        <v>0.27789789999999998</v>
      </c>
      <c r="D103">
        <v>-0.96982809999999997</v>
      </c>
      <c r="E103">
        <v>8.1881549999999997E-2</v>
      </c>
      <c r="F103">
        <v>0.1327922</v>
      </c>
    </row>
    <row r="104" spans="1:6" x14ac:dyDescent="0.15">
      <c r="A104">
        <v>0.1105976</v>
      </c>
      <c r="B104">
        <v>-4.0235930000000003E-2</v>
      </c>
      <c r="C104">
        <v>0.22970950000000001</v>
      </c>
      <c r="D104">
        <v>-0.71208439999999995</v>
      </c>
      <c r="E104">
        <v>9.6092629999999998E-2</v>
      </c>
      <c r="F104">
        <v>0.15166379999999999</v>
      </c>
    </row>
    <row r="105" spans="1:6" x14ac:dyDescent="0.15">
      <c r="A105">
        <v>7.8384529999999994E-2</v>
      </c>
      <c r="B105">
        <v>-3.3243099999999998E-2</v>
      </c>
      <c r="C105">
        <v>0.1853708</v>
      </c>
      <c r="D105">
        <v>-0.78689450000000005</v>
      </c>
      <c r="E105">
        <v>0.12946350000000001</v>
      </c>
      <c r="F105">
        <v>0.12471110000000001</v>
      </c>
    </row>
    <row r="106" spans="1:6" x14ac:dyDescent="0.15">
      <c r="A106">
        <v>0.1680596</v>
      </c>
      <c r="B106">
        <v>-9.3769450000000004E-2</v>
      </c>
      <c r="C106">
        <v>0.30902079999999998</v>
      </c>
      <c r="D106">
        <v>-0.65110710000000005</v>
      </c>
      <c r="E106">
        <v>6.3016030000000001E-2</v>
      </c>
      <c r="F106">
        <v>0.1942005</v>
      </c>
    </row>
    <row r="107" spans="1:6" x14ac:dyDescent="0.15">
      <c r="A107">
        <v>0.2208948</v>
      </c>
      <c r="B107">
        <v>-2.3793829999999998E-2</v>
      </c>
      <c r="C107">
        <v>0.22535269999999999</v>
      </c>
      <c r="D107">
        <v>-0.34777019999999997</v>
      </c>
      <c r="E107">
        <v>0.1086404</v>
      </c>
      <c r="F107">
        <v>0.1885484</v>
      </c>
    </row>
    <row r="108" spans="1:6" x14ac:dyDescent="0.15">
      <c r="A108">
        <v>0.22151589999999999</v>
      </c>
      <c r="B108">
        <v>-6.6533720000000005E-2</v>
      </c>
      <c r="C108">
        <v>0.27626879999999998</v>
      </c>
      <c r="D108">
        <v>-0.3096758</v>
      </c>
      <c r="E108">
        <v>8.1094830000000007E-2</v>
      </c>
      <c r="F108">
        <v>0.1768074</v>
      </c>
    </row>
    <row r="109" spans="1:6" x14ac:dyDescent="0.15">
      <c r="A109">
        <v>0.23327239999999999</v>
      </c>
      <c r="B109">
        <v>-7.2121650000000004E-3</v>
      </c>
      <c r="C109">
        <v>0.24895439999999999</v>
      </c>
      <c r="D109">
        <v>-0.19968549999999999</v>
      </c>
      <c r="E109">
        <v>8.5927249999999997E-2</v>
      </c>
      <c r="F109">
        <v>0.19695850000000001</v>
      </c>
    </row>
    <row r="110" spans="1:6" x14ac:dyDescent="0.15">
      <c r="A110">
        <v>0.2343933</v>
      </c>
      <c r="B110">
        <v>9.6082169999999995E-2</v>
      </c>
      <c r="C110">
        <v>0.16160910000000001</v>
      </c>
      <c r="D110">
        <v>-2.169861E-2</v>
      </c>
      <c r="E110">
        <v>0.11397599999999999</v>
      </c>
      <c r="F110">
        <v>0.19364439999999999</v>
      </c>
    </row>
    <row r="111" spans="1:6" x14ac:dyDescent="0.15">
      <c r="A111" s="1">
        <v>-4.2906730000000002E-5</v>
      </c>
      <c r="B111">
        <v>0.158748</v>
      </c>
      <c r="C111">
        <v>0.1249917</v>
      </c>
      <c r="D111">
        <v>-1</v>
      </c>
      <c r="E111">
        <v>2.131197E-2</v>
      </c>
      <c r="F111">
        <v>8.1991610000000006E-2</v>
      </c>
    </row>
    <row r="112" spans="1:6" x14ac:dyDescent="0.15">
      <c r="A112">
        <v>1.0866560000000001E-2</v>
      </c>
      <c r="B112">
        <v>0.1272886</v>
      </c>
      <c r="C112">
        <v>0.18433949999999999</v>
      </c>
      <c r="D112">
        <v>-1</v>
      </c>
      <c r="E112">
        <v>2.5693859999999999E-2</v>
      </c>
      <c r="F112">
        <v>0.11120099999999999</v>
      </c>
    </row>
    <row r="113" spans="1:6" x14ac:dyDescent="0.15">
      <c r="A113">
        <v>5.5863629999999997E-2</v>
      </c>
      <c r="B113">
        <v>3.9490999999999998E-2</v>
      </c>
      <c r="C113">
        <v>0.32621990000000001</v>
      </c>
      <c r="D113">
        <v>-1</v>
      </c>
      <c r="E113">
        <v>-8.6486670000000002E-2</v>
      </c>
      <c r="F113">
        <v>0.14045289999999999</v>
      </c>
    </row>
    <row r="114" spans="1:6" x14ac:dyDescent="0.15">
      <c r="A114">
        <v>6.5236230000000006E-2</v>
      </c>
      <c r="B114">
        <v>-5.2585850000000003E-2</v>
      </c>
      <c r="C114">
        <v>0.40001740000000002</v>
      </c>
      <c r="D114">
        <v>-1</v>
      </c>
      <c r="E114">
        <v>-6.3139619999999994E-2</v>
      </c>
      <c r="F114">
        <v>0.1317883</v>
      </c>
    </row>
    <row r="115" spans="1:6" x14ac:dyDescent="0.15">
      <c r="A115">
        <v>7.1089479999999997E-2</v>
      </c>
      <c r="B115">
        <v>-8.3067059999999998E-2</v>
      </c>
      <c r="C115">
        <v>0.34299380000000002</v>
      </c>
      <c r="D115">
        <v>-1</v>
      </c>
      <c r="E115">
        <v>0.131854</v>
      </c>
      <c r="F115">
        <v>0.1536959</v>
      </c>
    </row>
    <row r="116" spans="1:6" x14ac:dyDescent="0.15">
      <c r="A116">
        <v>6.9064970000000003E-2</v>
      </c>
      <c r="B116">
        <v>-0.13081670000000001</v>
      </c>
      <c r="C116">
        <v>0.36736619999999998</v>
      </c>
      <c r="D116">
        <v>-1</v>
      </c>
      <c r="E116">
        <v>0.15143980000000001</v>
      </c>
      <c r="F116">
        <v>0.120102</v>
      </c>
    </row>
    <row r="117" spans="1:6" x14ac:dyDescent="0.15">
      <c r="A117">
        <v>9.7866159999999994E-2</v>
      </c>
      <c r="B117">
        <v>-0.15803600000000001</v>
      </c>
      <c r="C117">
        <v>0.29809730000000001</v>
      </c>
      <c r="D117">
        <v>-0.83680030000000005</v>
      </c>
      <c r="E117">
        <v>0.2465618</v>
      </c>
      <c r="F117">
        <v>0.1533263</v>
      </c>
    </row>
    <row r="118" spans="1:6" x14ac:dyDescent="0.15">
      <c r="A118">
        <v>0.1111062</v>
      </c>
      <c r="B118">
        <v>-0.14194599999999999</v>
      </c>
      <c r="C118">
        <v>0.28799219999999998</v>
      </c>
      <c r="D118">
        <v>-0.73564839999999998</v>
      </c>
      <c r="E118">
        <v>1.0053909999999999E-2</v>
      </c>
      <c r="F118">
        <v>0.1463477</v>
      </c>
    </row>
    <row r="119" spans="1:6" x14ac:dyDescent="0.15">
      <c r="A119">
        <v>0.1084963</v>
      </c>
      <c r="B119">
        <v>-0.1102337</v>
      </c>
      <c r="C119">
        <v>0.20368629999999999</v>
      </c>
      <c r="D119">
        <v>-0.45147300000000001</v>
      </c>
      <c r="E119">
        <v>-2.677177E-2</v>
      </c>
      <c r="F119">
        <v>0.13908129999999999</v>
      </c>
    </row>
    <row r="120" spans="1:6" x14ac:dyDescent="0.15">
      <c r="A120">
        <v>0.1380923</v>
      </c>
      <c r="B120">
        <v>-9.4344360000000002E-2</v>
      </c>
      <c r="C120">
        <v>0.17837520000000001</v>
      </c>
      <c r="D120">
        <v>-0.18994800000000001</v>
      </c>
      <c r="E120">
        <v>0.16232869999999999</v>
      </c>
      <c r="F120">
        <v>0.1767367</v>
      </c>
    </row>
    <row r="121" spans="1:6" x14ac:dyDescent="0.15">
      <c r="A121">
        <v>7.7404490000000006E-2</v>
      </c>
      <c r="B121">
        <v>-0.1074314</v>
      </c>
      <c r="C121">
        <v>0.1375671</v>
      </c>
      <c r="D121">
        <v>-0.42514289999999999</v>
      </c>
      <c r="E121">
        <v>0.18572720000000001</v>
      </c>
      <c r="F121">
        <v>0.1355256</v>
      </c>
    </row>
    <row r="122" spans="1:6" x14ac:dyDescent="0.15">
      <c r="A122">
        <v>0.1313887</v>
      </c>
      <c r="B122">
        <v>-0.13657140000000001</v>
      </c>
      <c r="C122">
        <v>0.23890900000000001</v>
      </c>
      <c r="D122">
        <v>-0.29984749999999999</v>
      </c>
      <c r="E122">
        <v>0.11077620000000001</v>
      </c>
      <c r="F122">
        <v>0.2022265</v>
      </c>
    </row>
    <row r="123" spans="1:6" x14ac:dyDescent="0.15">
      <c r="A123">
        <v>0.1312778</v>
      </c>
      <c r="B123">
        <v>-8.2255999999999996E-2</v>
      </c>
      <c r="C123">
        <v>0.15985460000000001</v>
      </c>
      <c r="D123">
        <v>-0.29926360000000002</v>
      </c>
      <c r="E123">
        <v>-8.917274E-2</v>
      </c>
      <c r="F123">
        <v>9.1196029999999997E-2</v>
      </c>
    </row>
    <row r="124" spans="1:6" x14ac:dyDescent="0.15">
      <c r="A124">
        <v>0.1194046</v>
      </c>
      <c r="B124">
        <v>-7.2281280000000003E-2</v>
      </c>
      <c r="C124">
        <v>0.18065110000000001</v>
      </c>
      <c r="D124">
        <v>-0.2641656</v>
      </c>
      <c r="E124">
        <v>-4.8483270000000002E-2</v>
      </c>
      <c r="F124">
        <v>0.13409989999999999</v>
      </c>
    </row>
    <row r="125" spans="1:6" x14ac:dyDescent="0.15">
      <c r="A125">
        <v>7.6276789999999997E-2</v>
      </c>
      <c r="B125">
        <v>-1.0311259999999999E-2</v>
      </c>
      <c r="C125">
        <v>0.20774219999999999</v>
      </c>
      <c r="D125">
        <v>-0.34558499999999998</v>
      </c>
      <c r="E125">
        <v>0.10583190000000001</v>
      </c>
      <c r="F125">
        <v>0.1091075</v>
      </c>
    </row>
    <row r="126" spans="1:6" x14ac:dyDescent="0.15">
      <c r="A126">
        <v>4.1455119999999998E-2</v>
      </c>
      <c r="B126">
        <v>-2.90602E-3</v>
      </c>
      <c r="C126">
        <v>0.17697289999999999</v>
      </c>
      <c r="D126">
        <v>-0.45023089999999999</v>
      </c>
      <c r="E126">
        <v>0.150198</v>
      </c>
      <c r="F126">
        <v>9.6909629999999997E-2</v>
      </c>
    </row>
    <row r="127" spans="1:6" x14ac:dyDescent="0.15">
      <c r="A127">
        <v>2.4841599999999998E-2</v>
      </c>
      <c r="B127">
        <v>5.6902889999999998E-2</v>
      </c>
      <c r="C127">
        <v>0.17626439999999999</v>
      </c>
      <c r="D127">
        <v>-0.52091290000000001</v>
      </c>
      <c r="E127">
        <v>4.9848499999999997E-2</v>
      </c>
      <c r="F127">
        <v>0.12932089999999999</v>
      </c>
    </row>
    <row r="128" spans="1:6" x14ac:dyDescent="0.15">
      <c r="A128">
        <v>6.2975149999999994E-2</v>
      </c>
      <c r="B128">
        <v>-1.135427E-2</v>
      </c>
      <c r="C128">
        <v>0.19340570000000001</v>
      </c>
      <c r="D128">
        <v>-0.49540669999999998</v>
      </c>
      <c r="E128">
        <v>7.3915309999999998E-2</v>
      </c>
      <c r="F128">
        <v>0.18650920000000001</v>
      </c>
    </row>
    <row r="129" spans="1:6" x14ac:dyDescent="0.15">
      <c r="A129">
        <v>6.4135419999999999E-2</v>
      </c>
      <c r="B129">
        <v>3.1573480000000001E-2</v>
      </c>
      <c r="C129">
        <v>8.4190280000000006E-2</v>
      </c>
      <c r="D129">
        <v>-0.33755030000000003</v>
      </c>
      <c r="E129">
        <v>7.0851880000000006E-2</v>
      </c>
      <c r="F129">
        <v>0.1417812</v>
      </c>
    </row>
    <row r="130" spans="1:6" x14ac:dyDescent="0.15">
      <c r="A130">
        <v>7.2687890000000005E-2</v>
      </c>
      <c r="B130">
        <v>2.385141E-2</v>
      </c>
      <c r="C130">
        <v>0.14265230000000001</v>
      </c>
      <c r="D130">
        <v>-0.26833040000000002</v>
      </c>
      <c r="E130">
        <v>7.5027389999999999E-2</v>
      </c>
      <c r="F130">
        <v>0.14044139999999999</v>
      </c>
    </row>
    <row r="131" spans="1:6" x14ac:dyDescent="0.15">
      <c r="A131">
        <v>0.1082782</v>
      </c>
      <c r="B131">
        <v>-1.325017E-2</v>
      </c>
      <c r="C131">
        <v>0.1415516</v>
      </c>
      <c r="D131">
        <v>-0.1016152</v>
      </c>
      <c r="E131">
        <v>8.662897E-2</v>
      </c>
      <c r="F131">
        <v>0.1201417</v>
      </c>
    </row>
    <row r="132" spans="1:6" x14ac:dyDescent="0.15">
      <c r="A132">
        <v>0.12731300000000001</v>
      </c>
      <c r="B132">
        <v>-6.0469929999999998E-2</v>
      </c>
      <c r="C132">
        <v>5.5188319999999999E-2</v>
      </c>
      <c r="D132">
        <v>-5.9615849999999998E-2</v>
      </c>
      <c r="E132">
        <v>8.0742939999999999E-2</v>
      </c>
      <c r="F132">
        <v>0.1505475</v>
      </c>
    </row>
    <row r="133" spans="1:6" x14ac:dyDescent="0.15">
      <c r="A133">
        <v>0.1422284</v>
      </c>
      <c r="B133">
        <v>-1.833038E-2</v>
      </c>
      <c r="C133">
        <v>-3.3647629999999998E-2</v>
      </c>
      <c r="D133">
        <v>-2.9667949999999999E-3</v>
      </c>
      <c r="E133">
        <v>1.1194229999999999E-2</v>
      </c>
      <c r="F133">
        <v>0.12198390000000001</v>
      </c>
    </row>
    <row r="134" spans="1:6" x14ac:dyDescent="0.15">
      <c r="A134">
        <v>0.13152140000000001</v>
      </c>
      <c r="B134">
        <v>-7.7911300000000003E-2</v>
      </c>
      <c r="C134">
        <v>-4.0886529999999997E-2</v>
      </c>
      <c r="D134">
        <v>-5.930729E-3</v>
      </c>
      <c r="E134">
        <v>9.6203800000000006E-2</v>
      </c>
      <c r="F134">
        <v>0.17568300000000001</v>
      </c>
    </row>
    <row r="135" spans="1:6" x14ac:dyDescent="0.15">
      <c r="A135">
        <v>0.1320578</v>
      </c>
      <c r="B135">
        <v>-4.9656510000000001E-2</v>
      </c>
      <c r="C135">
        <v>-0.15726560000000001</v>
      </c>
      <c r="D135">
        <v>0.14533850000000001</v>
      </c>
      <c r="E135">
        <v>0.17468839999999999</v>
      </c>
      <c r="F135">
        <v>0.23559160000000001</v>
      </c>
    </row>
    <row r="136" spans="1:6" x14ac:dyDescent="0.15">
      <c r="A136">
        <v>0.174952</v>
      </c>
      <c r="B136">
        <v>-4.0698869999999998E-2</v>
      </c>
      <c r="C136">
        <v>-0.1215315</v>
      </c>
      <c r="D136">
        <v>0.142233</v>
      </c>
      <c r="E136">
        <v>7.0066370000000003E-2</v>
      </c>
      <c r="F136">
        <v>0.2348442</v>
      </c>
    </row>
    <row r="137" spans="1:6" x14ac:dyDescent="0.15">
      <c r="A137">
        <v>0.1603909</v>
      </c>
      <c r="B137">
        <v>1.3605549999999999E-2</v>
      </c>
      <c r="C137">
        <v>-0.15773860000000001</v>
      </c>
      <c r="D137">
        <v>0.18388869999999999</v>
      </c>
      <c r="E137">
        <v>0.1415323</v>
      </c>
      <c r="F137">
        <v>0.2443148</v>
      </c>
    </row>
    <row r="138" spans="1:6" x14ac:dyDescent="0.15">
      <c r="A138">
        <v>0.15036959999999999</v>
      </c>
      <c r="B138">
        <v>1.808823E-2</v>
      </c>
      <c r="C138">
        <v>-0.16191140000000001</v>
      </c>
      <c r="D138">
        <v>0.1464123</v>
      </c>
      <c r="E138">
        <v>0.1494761</v>
      </c>
      <c r="F138">
        <v>0.18953700000000001</v>
      </c>
    </row>
    <row r="139" spans="1:6" x14ac:dyDescent="0.15">
      <c r="A139">
        <v>0.1689647</v>
      </c>
      <c r="B139">
        <v>-1.024046E-2</v>
      </c>
      <c r="C139">
        <v>-0.124264</v>
      </c>
      <c r="D139">
        <v>0.15909000000000001</v>
      </c>
      <c r="E139">
        <v>0.15731100000000001</v>
      </c>
      <c r="F139">
        <v>0.1552374</v>
      </c>
    </row>
    <row r="140" spans="1:6" x14ac:dyDescent="0.15">
      <c r="A140">
        <v>0.1164506</v>
      </c>
      <c r="B140">
        <v>-0.1245806</v>
      </c>
      <c r="C140">
        <v>-4.3528789999999998E-2</v>
      </c>
      <c r="D140">
        <v>2.127894E-2</v>
      </c>
      <c r="E140">
        <v>0.1359745</v>
      </c>
      <c r="F140">
        <v>0.16920489999999999</v>
      </c>
    </row>
    <row r="141" spans="1:6" x14ac:dyDescent="0.15">
      <c r="A141">
        <v>0.10932070000000001</v>
      </c>
      <c r="B141">
        <v>-0.15818019999999999</v>
      </c>
      <c r="C141">
        <v>8.9271050000000005E-2</v>
      </c>
      <c r="D141">
        <v>2.1142600000000001E-2</v>
      </c>
      <c r="E141">
        <v>5.7755889999999997E-2</v>
      </c>
      <c r="F141">
        <v>0.14687929999999999</v>
      </c>
    </row>
    <row r="142" spans="1:6" x14ac:dyDescent="0.15">
      <c r="A142">
        <v>0.1130415</v>
      </c>
      <c r="B142">
        <v>-0.1126045</v>
      </c>
      <c r="C142">
        <v>-1.9888880000000001E-2</v>
      </c>
      <c r="D142">
        <v>9.797032E-2</v>
      </c>
      <c r="E142">
        <v>0.14117660000000001</v>
      </c>
      <c r="F142">
        <v>0.16573879999999999</v>
      </c>
    </row>
    <row r="143" spans="1:6" x14ac:dyDescent="0.15">
      <c r="A143">
        <v>0.134737</v>
      </c>
      <c r="B143">
        <v>-7.6318339999999998E-2</v>
      </c>
      <c r="C143">
        <v>-0.11860080000000001</v>
      </c>
      <c r="D143">
        <v>0.11225060000000001</v>
      </c>
      <c r="E143">
        <v>0.18189159999999999</v>
      </c>
      <c r="F143">
        <v>0.2161891</v>
      </c>
    </row>
    <row r="144" spans="1:6" x14ac:dyDescent="0.15">
      <c r="A144">
        <v>0.1346127</v>
      </c>
      <c r="B144">
        <v>-4.0581549999999999E-3</v>
      </c>
      <c r="C144">
        <v>-9.4323870000000004E-2</v>
      </c>
      <c r="D144">
        <v>0.15143789999999999</v>
      </c>
      <c r="E144">
        <v>2.744284E-2</v>
      </c>
      <c r="F144">
        <v>0.1142089</v>
      </c>
    </row>
    <row r="145" spans="1:1" x14ac:dyDescent="0.15">
      <c r="A145">
        <v>0.1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5"/>
  <sheetViews>
    <sheetView workbookViewId="0">
      <selection sqref="A1:F195"/>
    </sheetView>
  </sheetViews>
  <sheetFormatPr defaultRowHeight="13.5" x14ac:dyDescent="0.15"/>
  <sheetData>
    <row r="1" spans="1:6" x14ac:dyDescent="0.15">
      <c r="A1">
        <v>0.30630299999999999</v>
      </c>
      <c r="B1">
        <v>-0.40838940000000001</v>
      </c>
      <c r="C1">
        <v>0.18148320000000001</v>
      </c>
      <c r="D1">
        <v>0.25287999999999999</v>
      </c>
      <c r="E1">
        <v>3.3540159999999999E-2</v>
      </c>
      <c r="F1">
        <v>9.4967300000000004E-2</v>
      </c>
    </row>
    <row r="2" spans="1:6" x14ac:dyDescent="0.15">
      <c r="A2">
        <v>0.27724929999999998</v>
      </c>
      <c r="B2">
        <v>-0.3735945</v>
      </c>
      <c r="C2">
        <v>0.209671</v>
      </c>
      <c r="D2">
        <v>0.25243149999999998</v>
      </c>
      <c r="E2">
        <v>4.924502E-2</v>
      </c>
      <c r="F2">
        <v>8.7310109999999996E-2</v>
      </c>
    </row>
    <row r="3" spans="1:6" x14ac:dyDescent="0.15">
      <c r="A3">
        <v>0.21414430000000001</v>
      </c>
      <c r="B3">
        <v>-0.43792039999999999</v>
      </c>
      <c r="C3">
        <v>0.2233966</v>
      </c>
      <c r="D3">
        <v>-7.2104589999999996E-2</v>
      </c>
      <c r="E3">
        <v>0.16880519999999999</v>
      </c>
      <c r="F3">
        <v>8.7470820000000005E-2</v>
      </c>
    </row>
    <row r="4" spans="1:6" x14ac:dyDescent="0.15">
      <c r="A4">
        <v>0.24823310000000001</v>
      </c>
      <c r="B4">
        <v>-0.40471800000000002</v>
      </c>
      <c r="C4">
        <v>0.122713</v>
      </c>
      <c r="D4">
        <v>0.2037496</v>
      </c>
      <c r="E4">
        <v>0.21832209999999999</v>
      </c>
      <c r="F4">
        <v>0.1060866</v>
      </c>
    </row>
    <row r="5" spans="1:6" x14ac:dyDescent="0.15">
      <c r="A5">
        <v>0.2790782</v>
      </c>
      <c r="B5">
        <v>-0.43256640000000002</v>
      </c>
      <c r="C5">
        <v>0.202954</v>
      </c>
      <c r="D5">
        <v>0.2496797</v>
      </c>
      <c r="E5">
        <v>0.16427249999999999</v>
      </c>
      <c r="F5">
        <v>0.13122639999999999</v>
      </c>
    </row>
    <row r="6" spans="1:6" x14ac:dyDescent="0.15">
      <c r="A6">
        <v>0.21451629999999999</v>
      </c>
      <c r="B6">
        <v>-0.30719859999999999</v>
      </c>
      <c r="C6">
        <v>3.4046300000000002E-2</v>
      </c>
      <c r="D6">
        <v>0.12953210000000001</v>
      </c>
      <c r="E6">
        <v>0.28693800000000003</v>
      </c>
      <c r="F6">
        <v>0.1280616</v>
      </c>
    </row>
    <row r="7" spans="1:6" x14ac:dyDescent="0.15">
      <c r="A7">
        <v>0.20811660000000001</v>
      </c>
      <c r="B7">
        <v>-0.27411000000000002</v>
      </c>
      <c r="C7">
        <v>7.7351180000000005E-2</v>
      </c>
      <c r="D7">
        <v>0.10457619999999999</v>
      </c>
      <c r="E7">
        <v>0.24650720000000001</v>
      </c>
      <c r="F7">
        <v>0.15576809999999999</v>
      </c>
    </row>
    <row r="8" spans="1:6" x14ac:dyDescent="0.15">
      <c r="A8">
        <v>0.22880349999999999</v>
      </c>
      <c r="B8">
        <v>-0.30540230000000002</v>
      </c>
      <c r="C8">
        <v>7.3374659999999994E-2</v>
      </c>
      <c r="D8">
        <v>0.25785059999999999</v>
      </c>
      <c r="E8">
        <v>7.8989790000000004E-2</v>
      </c>
      <c r="F8">
        <v>0.12790180000000001</v>
      </c>
    </row>
    <row r="9" spans="1:6" x14ac:dyDescent="0.15">
      <c r="A9">
        <v>0.1992514</v>
      </c>
      <c r="B9">
        <v>-0.16954079999999999</v>
      </c>
      <c r="C9">
        <v>-3.7690750000000002E-3</v>
      </c>
      <c r="D9">
        <v>0.156782</v>
      </c>
      <c r="E9">
        <v>9.6306160000000002E-2</v>
      </c>
      <c r="F9">
        <v>4.938849E-2</v>
      </c>
    </row>
    <row r="10" spans="1:6" x14ac:dyDescent="0.15">
      <c r="A10">
        <v>0.2479991</v>
      </c>
      <c r="B10">
        <v>-0.26246819999999998</v>
      </c>
      <c r="C10">
        <v>8.8373750000000001E-2</v>
      </c>
      <c r="D10">
        <v>0.19836699999999999</v>
      </c>
      <c r="E10">
        <v>3.6752279999999998E-2</v>
      </c>
      <c r="F10">
        <v>8.9175169999999998E-2</v>
      </c>
    </row>
    <row r="11" spans="1:6" x14ac:dyDescent="0.15">
      <c r="A11">
        <v>0.22978580000000001</v>
      </c>
      <c r="B11">
        <v>-0.30676730000000002</v>
      </c>
      <c r="C11">
        <v>0.1291108</v>
      </c>
      <c r="D11">
        <v>7.6168879999999994E-2</v>
      </c>
      <c r="E11">
        <v>0.18235709999999999</v>
      </c>
      <c r="F11">
        <v>0.14959539999999999</v>
      </c>
    </row>
    <row r="12" spans="1:6" x14ac:dyDescent="0.15">
      <c r="A12">
        <v>0.23292089999999999</v>
      </c>
      <c r="B12">
        <v>-0.23425570000000001</v>
      </c>
      <c r="C12">
        <v>9.6935380000000002E-2</v>
      </c>
      <c r="D12">
        <v>0.16955519999999999</v>
      </c>
      <c r="E12">
        <v>8.7278510000000004E-2</v>
      </c>
      <c r="F12">
        <v>0.1411559</v>
      </c>
    </row>
    <row r="13" spans="1:6" x14ac:dyDescent="0.15">
      <c r="A13">
        <v>0.25838800000000001</v>
      </c>
      <c r="B13">
        <v>-0.32224019999999998</v>
      </c>
      <c r="C13">
        <v>0.1490648</v>
      </c>
      <c r="D13">
        <v>0.1600752</v>
      </c>
      <c r="E13">
        <v>3.5320200000000003E-2</v>
      </c>
      <c r="F13">
        <v>0.18251439999999999</v>
      </c>
    </row>
    <row r="14" spans="1:6" x14ac:dyDescent="0.15">
      <c r="A14">
        <v>0.34912070000000001</v>
      </c>
      <c r="B14">
        <v>-0.36826150000000002</v>
      </c>
      <c r="C14">
        <v>0.3916964</v>
      </c>
      <c r="D14">
        <v>-6.9332149999999995E-2</v>
      </c>
      <c r="E14">
        <v>-4.3603900000000001E-2</v>
      </c>
      <c r="F14">
        <v>0.15839629999999999</v>
      </c>
    </row>
    <row r="15" spans="1:6" x14ac:dyDescent="0.15">
      <c r="A15">
        <v>0.20736550000000001</v>
      </c>
      <c r="B15">
        <v>-0.43605050000000001</v>
      </c>
      <c r="C15">
        <v>0.36576500000000001</v>
      </c>
      <c r="D15">
        <v>-0.374309</v>
      </c>
      <c r="E15">
        <v>0.12447900000000001</v>
      </c>
      <c r="F15">
        <v>0.15365239999999999</v>
      </c>
    </row>
    <row r="16" spans="1:6" x14ac:dyDescent="0.15">
      <c r="A16">
        <v>0.19705300000000001</v>
      </c>
      <c r="B16">
        <v>-0.45463490000000001</v>
      </c>
      <c r="C16">
        <v>0.34590579999999999</v>
      </c>
      <c r="D16">
        <v>-0.4094159</v>
      </c>
      <c r="E16">
        <v>0.1211569</v>
      </c>
      <c r="F16">
        <v>0.13924429999999999</v>
      </c>
    </row>
    <row r="17" spans="1:6" x14ac:dyDescent="0.15">
      <c r="A17">
        <v>0.20852960000000001</v>
      </c>
      <c r="B17">
        <v>-0.39082990000000001</v>
      </c>
      <c r="C17">
        <v>0.28707860000000002</v>
      </c>
      <c r="D17">
        <v>-0.2225557</v>
      </c>
      <c r="E17">
        <v>0.14595569999999999</v>
      </c>
      <c r="F17">
        <v>0.1046726</v>
      </c>
    </row>
    <row r="18" spans="1:6" x14ac:dyDescent="0.15">
      <c r="A18">
        <v>0.2144161</v>
      </c>
      <c r="B18">
        <v>-0.31330629999999998</v>
      </c>
      <c r="C18">
        <v>0.31749070000000001</v>
      </c>
      <c r="D18">
        <v>-0.28299980000000002</v>
      </c>
      <c r="E18">
        <v>0.1106709</v>
      </c>
      <c r="F18">
        <v>9.3108679999999999E-2</v>
      </c>
    </row>
    <row r="19" spans="1:6" x14ac:dyDescent="0.15">
      <c r="A19">
        <v>0.24225260000000001</v>
      </c>
      <c r="B19">
        <v>-0.18822030000000001</v>
      </c>
      <c r="C19">
        <v>4.625158E-2</v>
      </c>
      <c r="D19">
        <v>0.17195489999999999</v>
      </c>
      <c r="E19">
        <v>0.14984939999999999</v>
      </c>
      <c r="F19">
        <v>0.16351209999999999</v>
      </c>
    </row>
    <row r="20" spans="1:6" x14ac:dyDescent="0.15">
      <c r="A20">
        <v>0.2444074</v>
      </c>
      <c r="B20">
        <v>-0.21700410000000001</v>
      </c>
      <c r="C20">
        <v>7.8917619999999994E-2</v>
      </c>
      <c r="D20">
        <v>0.25214569999999997</v>
      </c>
      <c r="E20">
        <v>0.17723249999999999</v>
      </c>
      <c r="F20">
        <v>0.16972780000000001</v>
      </c>
    </row>
    <row r="21" spans="1:6" x14ac:dyDescent="0.15">
      <c r="A21">
        <v>0.20323849999999999</v>
      </c>
      <c r="B21">
        <v>-0.55094770000000004</v>
      </c>
      <c r="C21">
        <v>0.39341219999999999</v>
      </c>
      <c r="D21">
        <v>-0.3864667</v>
      </c>
      <c r="E21">
        <v>0.12706390000000001</v>
      </c>
      <c r="F21">
        <v>0.1636996</v>
      </c>
    </row>
    <row r="22" spans="1:6" x14ac:dyDescent="0.15">
      <c r="A22">
        <v>0.25765749999999998</v>
      </c>
      <c r="B22">
        <v>-0.51413810000000004</v>
      </c>
      <c r="C22">
        <v>0.4896102</v>
      </c>
      <c r="D22">
        <v>-0.31425039999999999</v>
      </c>
      <c r="E22">
        <v>6.6838499999999995E-2</v>
      </c>
      <c r="F22">
        <v>0.12598670000000001</v>
      </c>
    </row>
    <row r="23" spans="1:6" x14ac:dyDescent="0.15">
      <c r="A23">
        <v>0.23439860000000001</v>
      </c>
      <c r="B23">
        <v>-0.48368640000000002</v>
      </c>
      <c r="C23">
        <v>0.39232620000000001</v>
      </c>
      <c r="D23">
        <v>-0.26760309999999998</v>
      </c>
      <c r="E23">
        <v>6.4227599999999996E-2</v>
      </c>
      <c r="F23">
        <v>0.1271438</v>
      </c>
    </row>
    <row r="24" spans="1:6" x14ac:dyDescent="0.15">
      <c r="A24">
        <v>0.25831300000000001</v>
      </c>
      <c r="B24">
        <v>-0.42791669999999998</v>
      </c>
      <c r="C24">
        <v>0.20612949999999999</v>
      </c>
      <c r="D24">
        <v>9.0365479999999998E-2</v>
      </c>
      <c r="E24">
        <v>0.16978599999999999</v>
      </c>
      <c r="F24">
        <v>0.2328654</v>
      </c>
    </row>
    <row r="25" spans="1:6" x14ac:dyDescent="0.15">
      <c r="A25">
        <v>0.2491207</v>
      </c>
      <c r="B25">
        <v>-0.35955799999999999</v>
      </c>
      <c r="C25">
        <v>7.1760149999999995E-2</v>
      </c>
      <c r="D25">
        <v>0.27178089999999999</v>
      </c>
      <c r="E25">
        <v>9.9188280000000004E-2</v>
      </c>
      <c r="F25">
        <v>0.17489679999999999</v>
      </c>
    </row>
    <row r="26" spans="1:6" x14ac:dyDescent="0.15">
      <c r="A26">
        <v>0.21044750000000001</v>
      </c>
      <c r="B26">
        <v>-0.1744137</v>
      </c>
      <c r="C26">
        <v>8.0764349999999999E-2</v>
      </c>
      <c r="D26">
        <v>0.11059819999999999</v>
      </c>
      <c r="E26">
        <v>0.1390788</v>
      </c>
      <c r="F26">
        <v>0.16949539999999999</v>
      </c>
    </row>
    <row r="27" spans="1:6" x14ac:dyDescent="0.15">
      <c r="A27">
        <v>0.26823789999999997</v>
      </c>
      <c r="B27">
        <v>-0.1971647</v>
      </c>
      <c r="C27">
        <v>5.6197230000000001E-2</v>
      </c>
      <c r="D27">
        <v>0.32276850000000001</v>
      </c>
      <c r="E27">
        <v>0.20456479999999999</v>
      </c>
      <c r="F27">
        <v>0.27160620000000002</v>
      </c>
    </row>
    <row r="28" spans="1:6" x14ac:dyDescent="0.15">
      <c r="A28">
        <v>0.18868470000000001</v>
      </c>
      <c r="B28">
        <v>-0.27621449999999997</v>
      </c>
      <c r="C28">
        <v>1.5364060000000001E-2</v>
      </c>
      <c r="D28">
        <v>0.1682468</v>
      </c>
      <c r="E28">
        <v>0.13174150000000001</v>
      </c>
      <c r="F28">
        <v>0.1905471</v>
      </c>
    </row>
    <row r="29" spans="1:6" x14ac:dyDescent="0.15">
      <c r="A29">
        <v>0.21183489999999999</v>
      </c>
      <c r="B29">
        <v>-0.25812289999999999</v>
      </c>
      <c r="C29">
        <v>2.4026800000000001E-2</v>
      </c>
      <c r="D29">
        <v>0.21675330000000001</v>
      </c>
      <c r="E29">
        <v>0.13983499999999999</v>
      </c>
      <c r="F29">
        <v>0.19618540000000001</v>
      </c>
    </row>
    <row r="30" spans="1:6" x14ac:dyDescent="0.15">
      <c r="A30">
        <v>0.19188740000000001</v>
      </c>
      <c r="B30">
        <v>-0.19716800000000001</v>
      </c>
      <c r="C30">
        <v>-5.6378009999999999E-2</v>
      </c>
      <c r="D30">
        <v>0.24729519999999999</v>
      </c>
      <c r="E30">
        <v>0.12464359999999999</v>
      </c>
      <c r="F30">
        <v>9.1438290000000005E-2</v>
      </c>
    </row>
    <row r="31" spans="1:6" x14ac:dyDescent="0.15">
      <c r="A31">
        <v>0.18996740000000001</v>
      </c>
      <c r="B31">
        <v>-0.19384180000000001</v>
      </c>
      <c r="C31">
        <v>1.8895749999999999E-2</v>
      </c>
      <c r="D31">
        <v>7.5402839999999999E-2</v>
      </c>
      <c r="E31">
        <v>0.1539499</v>
      </c>
      <c r="F31">
        <v>0.18688569999999999</v>
      </c>
    </row>
    <row r="32" spans="1:6" x14ac:dyDescent="0.15">
      <c r="A32">
        <v>0.32792510000000002</v>
      </c>
      <c r="B32">
        <v>-0.26443290000000003</v>
      </c>
      <c r="C32">
        <v>0.2250249</v>
      </c>
      <c r="D32">
        <v>0.108561</v>
      </c>
      <c r="E32">
        <v>0.16169510000000001</v>
      </c>
      <c r="F32">
        <v>0.19248009999999999</v>
      </c>
    </row>
    <row r="33" spans="1:6" x14ac:dyDescent="0.15">
      <c r="A33">
        <v>0.2037281</v>
      </c>
      <c r="B33">
        <v>-0.36622710000000003</v>
      </c>
      <c r="C33">
        <v>0.19095760000000001</v>
      </c>
      <c r="D33">
        <v>3.3757910000000002E-2</v>
      </c>
      <c r="E33">
        <v>0.1725228</v>
      </c>
      <c r="F33">
        <v>0.22701250000000001</v>
      </c>
    </row>
    <row r="34" spans="1:6" x14ac:dyDescent="0.15">
      <c r="A34">
        <v>0.22404279999999999</v>
      </c>
      <c r="B34">
        <v>-0.31235160000000001</v>
      </c>
      <c r="C34">
        <v>0.11688659999999999</v>
      </c>
      <c r="D34">
        <v>0.1137143</v>
      </c>
      <c r="E34">
        <v>7.0225190000000007E-2</v>
      </c>
      <c r="F34">
        <v>0.18526970000000001</v>
      </c>
    </row>
    <row r="35" spans="1:6" x14ac:dyDescent="0.15">
      <c r="A35">
        <v>0.24168719999999999</v>
      </c>
      <c r="B35">
        <v>-0.22985459999999999</v>
      </c>
      <c r="C35">
        <v>2.6977029999999999E-2</v>
      </c>
      <c r="D35">
        <v>0.26026500000000002</v>
      </c>
      <c r="E35">
        <v>2.9898629999999999E-2</v>
      </c>
      <c r="F35">
        <v>0.1697381</v>
      </c>
    </row>
    <row r="36" spans="1:6" x14ac:dyDescent="0.15">
      <c r="A36">
        <v>0.1372177</v>
      </c>
      <c r="B36">
        <v>-0.32923999999999998</v>
      </c>
      <c r="C36">
        <v>0.27841840000000001</v>
      </c>
      <c r="D36">
        <v>-0.47215119999999999</v>
      </c>
      <c r="E36">
        <v>0.13229079999999999</v>
      </c>
      <c r="F36">
        <v>0.12529589999999999</v>
      </c>
    </row>
    <row r="37" spans="1:6" x14ac:dyDescent="0.15">
      <c r="A37">
        <v>0.19330729999999999</v>
      </c>
      <c r="B37">
        <v>-0.31383929999999999</v>
      </c>
      <c r="C37">
        <v>0.24416060000000001</v>
      </c>
      <c r="D37">
        <v>-0.26790619999999998</v>
      </c>
      <c r="E37">
        <v>0.1139058</v>
      </c>
      <c r="F37">
        <v>0.15864300000000001</v>
      </c>
    </row>
    <row r="38" spans="1:6" x14ac:dyDescent="0.15">
      <c r="A38">
        <v>0.12990670000000001</v>
      </c>
      <c r="B38">
        <v>-0.29172490000000001</v>
      </c>
      <c r="C38">
        <v>0.25115019999999999</v>
      </c>
      <c r="D38">
        <v>-0.3013479</v>
      </c>
      <c r="E38">
        <v>6.4595719999999995E-2</v>
      </c>
      <c r="F38">
        <v>8.2346900000000001E-2</v>
      </c>
    </row>
    <row r="39" spans="1:6" x14ac:dyDescent="0.15">
      <c r="A39">
        <v>0.1530659</v>
      </c>
      <c r="B39">
        <v>-0.19242339999999999</v>
      </c>
      <c r="C39">
        <v>0.13307630000000001</v>
      </c>
      <c r="D39">
        <v>8.5272270000000001E-4</v>
      </c>
      <c r="E39">
        <v>0.10555109999999999</v>
      </c>
      <c r="F39">
        <v>6.5459059999999999E-2</v>
      </c>
    </row>
    <row r="40" spans="1:6" x14ac:dyDescent="0.15">
      <c r="A40">
        <v>0.19238949999999999</v>
      </c>
      <c r="B40">
        <v>-0.19138849999999999</v>
      </c>
      <c r="C40">
        <v>4.6544580000000002E-2</v>
      </c>
      <c r="D40">
        <v>9.9879380000000004E-2</v>
      </c>
      <c r="E40">
        <v>0.14716899999999999</v>
      </c>
      <c r="F40">
        <v>9.181926E-2</v>
      </c>
    </row>
    <row r="41" spans="1:6" x14ac:dyDescent="0.15">
      <c r="A41">
        <v>0.29550609999999999</v>
      </c>
      <c r="B41">
        <v>-0.2219489</v>
      </c>
      <c r="C41">
        <v>0.34666780000000003</v>
      </c>
      <c r="D41">
        <v>0.1061584</v>
      </c>
      <c r="E41">
        <v>0.1224161</v>
      </c>
      <c r="F41">
        <v>9.4476909999999997E-2</v>
      </c>
    </row>
    <row r="42" spans="1:6" x14ac:dyDescent="0.15">
      <c r="A42">
        <v>0.1375324</v>
      </c>
      <c r="B42">
        <v>-0.20712120000000001</v>
      </c>
      <c r="C42">
        <v>-5.1299600000000001E-2</v>
      </c>
      <c r="D42">
        <v>0.1389698</v>
      </c>
      <c r="E42">
        <v>0.14680470000000001</v>
      </c>
      <c r="F42">
        <v>5.8663489999999999E-2</v>
      </c>
    </row>
    <row r="43" spans="1:6" x14ac:dyDescent="0.15">
      <c r="A43">
        <v>0.1803495</v>
      </c>
      <c r="B43">
        <v>-0.26059339999999998</v>
      </c>
      <c r="C43">
        <v>4.3021120000000003E-2</v>
      </c>
      <c r="D43">
        <v>0.18875690000000001</v>
      </c>
      <c r="E43">
        <v>0.18491669999999999</v>
      </c>
      <c r="F43">
        <v>0.105463</v>
      </c>
    </row>
    <row r="44" spans="1:6" x14ac:dyDescent="0.15">
      <c r="A44">
        <v>0.28852719999999998</v>
      </c>
      <c r="B44">
        <v>-0.24694959999999999</v>
      </c>
      <c r="C44">
        <v>0.2572525</v>
      </c>
      <c r="D44">
        <v>0.23778060000000001</v>
      </c>
      <c r="E44">
        <v>0.15480269999999999</v>
      </c>
      <c r="F44">
        <v>5.2929459999999998E-2</v>
      </c>
    </row>
    <row r="45" spans="1:6" x14ac:dyDescent="0.15">
      <c r="A45">
        <v>0.1725555</v>
      </c>
      <c r="B45">
        <v>-0.48868260000000002</v>
      </c>
      <c r="C45">
        <v>0.15160000000000001</v>
      </c>
      <c r="D45">
        <v>0.1802115</v>
      </c>
      <c r="E45">
        <v>0.1091806</v>
      </c>
      <c r="F45">
        <v>0.1121115</v>
      </c>
    </row>
    <row r="46" spans="1:6" x14ac:dyDescent="0.15">
      <c r="A46">
        <v>0.2112079</v>
      </c>
      <c r="B46">
        <v>-0.32557170000000002</v>
      </c>
      <c r="C46">
        <v>0.1900906</v>
      </c>
      <c r="D46">
        <v>5.0226060000000003E-2</v>
      </c>
      <c r="E46">
        <v>9.3042139999999995E-2</v>
      </c>
      <c r="F46">
        <v>0.1758168</v>
      </c>
    </row>
    <row r="47" spans="1:6" x14ac:dyDescent="0.15">
      <c r="A47">
        <v>0.2912052</v>
      </c>
      <c r="B47">
        <v>-0.1712379</v>
      </c>
      <c r="C47">
        <v>8.3953139999999996E-2</v>
      </c>
      <c r="D47">
        <v>0.2134606</v>
      </c>
      <c r="E47">
        <v>0.17402429999999999</v>
      </c>
      <c r="F47">
        <v>0.16145899999999999</v>
      </c>
    </row>
    <row r="48" spans="1:6" x14ac:dyDescent="0.15">
      <c r="A48">
        <v>7.3833969999999999E-2</v>
      </c>
      <c r="B48">
        <v>-5.0434439999999997E-2</v>
      </c>
      <c r="C48">
        <v>0.24299899999999999</v>
      </c>
      <c r="D48">
        <v>-0.57034830000000003</v>
      </c>
      <c r="E48">
        <v>0.13700680000000001</v>
      </c>
      <c r="F48">
        <v>8.5893869999999997E-2</v>
      </c>
    </row>
    <row r="49" spans="1:6" x14ac:dyDescent="0.15">
      <c r="A49">
        <v>0.14173189999999999</v>
      </c>
      <c r="B49">
        <v>-0.22542090000000001</v>
      </c>
      <c r="C49">
        <v>0.36579260000000002</v>
      </c>
      <c r="D49">
        <v>-0.67563490000000004</v>
      </c>
      <c r="E49">
        <v>0.13134699999999999</v>
      </c>
      <c r="F49">
        <v>0.11851879999999999</v>
      </c>
    </row>
    <row r="50" spans="1:6" x14ac:dyDescent="0.15">
      <c r="A50">
        <v>0.17168369999999999</v>
      </c>
      <c r="B50">
        <v>-0.18606919999999999</v>
      </c>
      <c r="C50">
        <v>0.37621850000000001</v>
      </c>
      <c r="D50">
        <v>-0.40826099999999999</v>
      </c>
      <c r="E50">
        <v>0.13163739999999999</v>
      </c>
      <c r="F50">
        <v>0.2110824</v>
      </c>
    </row>
    <row r="51" spans="1:6" x14ac:dyDescent="0.15">
      <c r="A51">
        <v>0.21159430000000001</v>
      </c>
      <c r="B51">
        <v>-0.36099920000000002</v>
      </c>
      <c r="C51">
        <v>0.38984809999999998</v>
      </c>
      <c r="D51">
        <v>-0.4585166</v>
      </c>
      <c r="E51">
        <v>4.3748349999999998E-2</v>
      </c>
      <c r="F51">
        <v>0.12979879999999999</v>
      </c>
    </row>
    <row r="52" spans="1:6" x14ac:dyDescent="0.15">
      <c r="A52">
        <v>0.21284410000000001</v>
      </c>
      <c r="B52">
        <v>-0.49170219999999998</v>
      </c>
      <c r="C52">
        <v>0.44244169999999999</v>
      </c>
      <c r="D52">
        <v>-0.40459440000000002</v>
      </c>
      <c r="E52">
        <v>1.556393E-2</v>
      </c>
      <c r="F52">
        <v>0.10415149999999999</v>
      </c>
    </row>
    <row r="53" spans="1:6" x14ac:dyDescent="0.15">
      <c r="A53">
        <v>0.25753579999999998</v>
      </c>
      <c r="B53">
        <v>-0.43305670000000002</v>
      </c>
      <c r="C53">
        <v>0.21815989999999999</v>
      </c>
      <c r="D53">
        <v>0.19276509999999999</v>
      </c>
      <c r="E53">
        <v>-7.3082679999999997E-2</v>
      </c>
      <c r="F53">
        <v>0.11626</v>
      </c>
    </row>
    <row r="54" spans="1:6" x14ac:dyDescent="0.15">
      <c r="A54">
        <v>0.2016116</v>
      </c>
      <c r="B54">
        <v>-0.58315600000000001</v>
      </c>
      <c r="C54">
        <v>0.44908199999999998</v>
      </c>
      <c r="D54">
        <v>-0.26113429999999999</v>
      </c>
      <c r="E54">
        <v>-2.2066619999999999E-2</v>
      </c>
      <c r="F54">
        <v>0.1136607</v>
      </c>
    </row>
    <row r="55" spans="1:6" x14ac:dyDescent="0.15">
      <c r="A55">
        <v>0.1985421</v>
      </c>
      <c r="B55">
        <v>-0.4564318</v>
      </c>
      <c r="C55">
        <v>0.41908499999999999</v>
      </c>
      <c r="D55">
        <v>-0.51363979999999998</v>
      </c>
      <c r="E55">
        <v>7.9800319999999994E-2</v>
      </c>
      <c r="F55">
        <v>0.11496000000000001</v>
      </c>
    </row>
    <row r="56" spans="1:6" x14ac:dyDescent="0.15">
      <c r="A56">
        <v>0.27313009999999999</v>
      </c>
      <c r="B56">
        <v>-0.34860799999999997</v>
      </c>
      <c r="C56">
        <v>0.16553209999999999</v>
      </c>
      <c r="D56">
        <v>0.24077889999999999</v>
      </c>
      <c r="E56">
        <v>-5.1381659999999996E-3</v>
      </c>
      <c r="F56">
        <v>0.2263886</v>
      </c>
    </row>
    <row r="57" spans="1:6" x14ac:dyDescent="0.15">
      <c r="A57">
        <v>0.19367819999999999</v>
      </c>
      <c r="B57">
        <v>-0.53813800000000001</v>
      </c>
      <c r="C57">
        <v>0.40303119999999998</v>
      </c>
      <c r="D57">
        <v>-0.22332199999999999</v>
      </c>
      <c r="E57">
        <v>-1.484314E-3</v>
      </c>
      <c r="F57">
        <v>8.9259329999999998E-2</v>
      </c>
    </row>
    <row r="58" spans="1:6" x14ac:dyDescent="0.15">
      <c r="A58">
        <v>0.18878529999999999</v>
      </c>
      <c r="B58">
        <v>-0.48159920000000001</v>
      </c>
      <c r="C58">
        <v>0.41216930000000002</v>
      </c>
      <c r="D58">
        <v>-0.55893590000000004</v>
      </c>
      <c r="E58">
        <v>2.515763E-2</v>
      </c>
      <c r="F58">
        <v>0.1973857</v>
      </c>
    </row>
    <row r="59" spans="1:6" x14ac:dyDescent="0.15">
      <c r="A59">
        <v>0.3370534</v>
      </c>
      <c r="B59">
        <v>-0.5202833</v>
      </c>
      <c r="C59">
        <v>0.615645</v>
      </c>
      <c r="D59">
        <v>-0.4179023</v>
      </c>
      <c r="E59">
        <v>6.4529390000000006E-2</v>
      </c>
      <c r="F59">
        <v>0.2202083</v>
      </c>
    </row>
    <row r="60" spans="1:6" x14ac:dyDescent="0.15">
      <c r="A60">
        <v>0.18803619999999999</v>
      </c>
      <c r="B60">
        <v>-0.5515563</v>
      </c>
      <c r="C60">
        <v>0.4233094</v>
      </c>
      <c r="D60">
        <v>-0.51795610000000003</v>
      </c>
      <c r="E60">
        <v>9.0217400000000003E-2</v>
      </c>
      <c r="F60">
        <v>0.16044120000000001</v>
      </c>
    </row>
    <row r="61" spans="1:6" x14ac:dyDescent="0.15">
      <c r="A61">
        <v>0.22733</v>
      </c>
      <c r="B61">
        <v>-0.53658950000000005</v>
      </c>
      <c r="C61">
        <v>0.43456719999999999</v>
      </c>
      <c r="D61">
        <v>-0.39402239999999999</v>
      </c>
      <c r="E61">
        <v>7.7716750000000001E-2</v>
      </c>
      <c r="F61">
        <v>0.17085400000000001</v>
      </c>
    </row>
    <row r="62" spans="1:6" x14ac:dyDescent="0.15">
      <c r="A62">
        <v>0.2977688</v>
      </c>
      <c r="B62">
        <v>-0.40335880000000002</v>
      </c>
      <c r="C62">
        <v>0.47739009999999998</v>
      </c>
      <c r="D62">
        <v>-0.37999870000000002</v>
      </c>
      <c r="E62">
        <v>9.88647E-2</v>
      </c>
      <c r="F62">
        <v>8.8561920000000002E-2</v>
      </c>
    </row>
    <row r="63" spans="1:6" x14ac:dyDescent="0.15">
      <c r="A63">
        <v>0.19809599999999999</v>
      </c>
      <c r="B63">
        <v>-0.49061100000000002</v>
      </c>
      <c r="C63">
        <v>0.46282210000000001</v>
      </c>
      <c r="D63">
        <v>-0.50398960000000004</v>
      </c>
      <c r="E63">
        <v>9.3884770000000006E-2</v>
      </c>
      <c r="F63">
        <v>0.15912100000000001</v>
      </c>
    </row>
    <row r="64" spans="1:6" x14ac:dyDescent="0.15">
      <c r="A64">
        <v>0.31433299999999997</v>
      </c>
      <c r="B64">
        <v>-0.5793201</v>
      </c>
      <c r="C64">
        <v>0.57435670000000005</v>
      </c>
      <c r="D64">
        <v>-0.40781640000000002</v>
      </c>
      <c r="E64">
        <v>7.4044360000000004E-2</v>
      </c>
      <c r="F64">
        <v>0.13786619999999999</v>
      </c>
    </row>
    <row r="65" spans="1:6" x14ac:dyDescent="0.15">
      <c r="A65">
        <v>0.17018169999999999</v>
      </c>
      <c r="B65">
        <v>-0.46106029999999998</v>
      </c>
      <c r="C65">
        <v>0.47758980000000001</v>
      </c>
      <c r="D65">
        <v>-0.62395509999999998</v>
      </c>
      <c r="E65">
        <v>2.786605E-2</v>
      </c>
      <c r="F65">
        <v>0.1187771</v>
      </c>
    </row>
    <row r="66" spans="1:6" x14ac:dyDescent="0.15">
      <c r="A66">
        <v>0.15426780000000001</v>
      </c>
      <c r="B66">
        <v>-0.30473289999999997</v>
      </c>
      <c r="C66">
        <v>0.3114285</v>
      </c>
      <c r="D66">
        <v>-0.39211689999999999</v>
      </c>
      <c r="E66">
        <v>7.045767E-2</v>
      </c>
      <c r="F66">
        <v>0.1109444</v>
      </c>
    </row>
    <row r="67" spans="1:6" x14ac:dyDescent="0.15">
      <c r="A67">
        <v>0.24284430000000001</v>
      </c>
      <c r="B67">
        <v>-0.19358629999999999</v>
      </c>
      <c r="C67">
        <v>0.3268546</v>
      </c>
      <c r="D67">
        <v>-0.34641129999999998</v>
      </c>
      <c r="E67">
        <v>7.5095960000000003E-2</v>
      </c>
      <c r="F67">
        <v>9.5115740000000004E-2</v>
      </c>
    </row>
    <row r="68" spans="1:6" x14ac:dyDescent="0.15">
      <c r="A68">
        <v>0.16578190000000001</v>
      </c>
      <c r="B68">
        <v>-0.39529110000000001</v>
      </c>
      <c r="C68">
        <v>0.31809720000000002</v>
      </c>
      <c r="D68">
        <v>-0.3878586</v>
      </c>
      <c r="E68">
        <v>3.2012440000000003E-2</v>
      </c>
      <c r="F68">
        <v>0.15659909999999999</v>
      </c>
    </row>
    <row r="69" spans="1:6" x14ac:dyDescent="0.15">
      <c r="A69">
        <v>0.3533618</v>
      </c>
      <c r="B69">
        <v>-0.30644519999999997</v>
      </c>
      <c r="C69">
        <v>0.45557730000000002</v>
      </c>
      <c r="D69">
        <v>-0.1085366</v>
      </c>
      <c r="E69">
        <v>0.14839150000000001</v>
      </c>
      <c r="F69">
        <v>0.20903289999999999</v>
      </c>
    </row>
    <row r="70" spans="1:6" x14ac:dyDescent="0.15">
      <c r="A70">
        <v>0.1584489</v>
      </c>
      <c r="B70">
        <v>-0.34720590000000001</v>
      </c>
      <c r="C70">
        <v>0.36553530000000001</v>
      </c>
      <c r="D70">
        <v>-0.50174960000000002</v>
      </c>
      <c r="E70">
        <v>0.17737349999999999</v>
      </c>
      <c r="F70">
        <v>0.1798902</v>
      </c>
    </row>
    <row r="71" spans="1:6" x14ac:dyDescent="0.15">
      <c r="A71">
        <v>0.26654919999999999</v>
      </c>
      <c r="B71">
        <v>-0.17375009999999999</v>
      </c>
      <c r="C71">
        <v>0.34678209999999998</v>
      </c>
      <c r="D71">
        <v>-0.20115559999999999</v>
      </c>
      <c r="E71">
        <v>0.1030263</v>
      </c>
      <c r="F71">
        <v>9.2329460000000002E-2</v>
      </c>
    </row>
    <row r="72" spans="1:6" x14ac:dyDescent="0.15">
      <c r="A72">
        <v>0.1495783</v>
      </c>
      <c r="B72">
        <v>-0.29934870000000002</v>
      </c>
      <c r="C72">
        <v>0.33892139999999998</v>
      </c>
      <c r="D72">
        <v>-0.51702110000000001</v>
      </c>
      <c r="E72">
        <v>4.6172749999999999E-2</v>
      </c>
      <c r="F72">
        <v>8.5561189999999995E-2</v>
      </c>
    </row>
    <row r="73" spans="1:6" x14ac:dyDescent="0.15">
      <c r="A73">
        <v>0.30743740000000003</v>
      </c>
      <c r="B73">
        <v>-0.2158022</v>
      </c>
      <c r="C73">
        <v>0.40351999999999999</v>
      </c>
      <c r="D73">
        <v>-0.1874817</v>
      </c>
      <c r="E73">
        <v>6.2601100000000007E-2</v>
      </c>
      <c r="F73">
        <v>9.0309739999999999E-2</v>
      </c>
    </row>
    <row r="74" spans="1:6" x14ac:dyDescent="0.15">
      <c r="A74">
        <v>0.32189069999999997</v>
      </c>
      <c r="B74">
        <v>-0.16111549999999999</v>
      </c>
      <c r="C74">
        <v>0.27832259999999998</v>
      </c>
      <c r="D74">
        <v>-9.501482E-2</v>
      </c>
      <c r="E74">
        <v>0.13680709999999999</v>
      </c>
      <c r="F74">
        <v>0.13822950000000001</v>
      </c>
    </row>
    <row r="75" spans="1:6" x14ac:dyDescent="0.15">
      <c r="A75">
        <v>0.1402168</v>
      </c>
      <c r="B75">
        <v>-0.33325519999999997</v>
      </c>
      <c r="C75">
        <v>0.1902286</v>
      </c>
      <c r="D75">
        <v>-2.042426E-2</v>
      </c>
      <c r="E75">
        <v>3.093448E-2</v>
      </c>
      <c r="F75">
        <v>0.12850819999999999</v>
      </c>
    </row>
    <row r="76" spans="1:6" x14ac:dyDescent="0.15">
      <c r="A76">
        <v>0.27979169999999998</v>
      </c>
      <c r="B76">
        <v>-0.23714560000000001</v>
      </c>
      <c r="C76">
        <v>0.19283810000000001</v>
      </c>
      <c r="D76">
        <v>6.9149089999999996E-2</v>
      </c>
      <c r="E76">
        <v>0.1174529</v>
      </c>
      <c r="F76">
        <v>8.698148E-2</v>
      </c>
    </row>
    <row r="77" spans="1:6" x14ac:dyDescent="0.15">
      <c r="A77">
        <v>0.29014610000000002</v>
      </c>
      <c r="B77">
        <v>-0.34578140000000002</v>
      </c>
      <c r="C77">
        <v>0.35824400000000001</v>
      </c>
      <c r="D77">
        <v>6.2688170000000001E-2</v>
      </c>
      <c r="E77">
        <v>0.1063035</v>
      </c>
      <c r="F77">
        <v>0.1669194</v>
      </c>
    </row>
    <row r="78" spans="1:6" x14ac:dyDescent="0.15">
      <c r="A78">
        <v>0.20896239999999999</v>
      </c>
      <c r="B78">
        <v>-0.36824129999999999</v>
      </c>
      <c r="C78">
        <v>0.2396848</v>
      </c>
      <c r="D78">
        <v>-2.934613E-3</v>
      </c>
      <c r="E78">
        <v>8.6757440000000005E-2</v>
      </c>
      <c r="F78">
        <v>0.13580039999999999</v>
      </c>
    </row>
    <row r="79" spans="1:6" x14ac:dyDescent="0.15">
      <c r="A79">
        <v>0.29853479999999999</v>
      </c>
      <c r="B79">
        <v>-0.25286110000000001</v>
      </c>
      <c r="C79">
        <v>0.2347506</v>
      </c>
      <c r="D79">
        <v>0.12202730000000001</v>
      </c>
      <c r="E79">
        <v>9.1405500000000001E-2</v>
      </c>
      <c r="F79">
        <v>0.18626999999999999</v>
      </c>
    </row>
    <row r="80" spans="1:6" x14ac:dyDescent="0.15">
      <c r="A80">
        <v>0.2861726</v>
      </c>
      <c r="B80">
        <v>-0.27610899999999999</v>
      </c>
      <c r="C80">
        <v>0.1624321</v>
      </c>
      <c r="D80">
        <v>0.19010099999999999</v>
      </c>
      <c r="E80">
        <v>6.1565460000000002E-2</v>
      </c>
      <c r="F80">
        <v>0.13362270000000001</v>
      </c>
    </row>
    <row r="81" spans="1:6" x14ac:dyDescent="0.15">
      <c r="A81">
        <v>0.26924870000000001</v>
      </c>
      <c r="B81">
        <v>-0.19424930000000001</v>
      </c>
      <c r="C81">
        <v>3.3407659999999999E-2</v>
      </c>
      <c r="D81">
        <v>0.21544289999999999</v>
      </c>
      <c r="E81">
        <v>9.5484739999999999E-2</v>
      </c>
      <c r="F81">
        <v>0.17135839999999999</v>
      </c>
    </row>
    <row r="82" spans="1:6" x14ac:dyDescent="0.15">
      <c r="A82">
        <v>0.2806691</v>
      </c>
      <c r="B82">
        <v>-0.21320140000000001</v>
      </c>
      <c r="C82">
        <v>5.8807390000000001E-2</v>
      </c>
      <c r="D82">
        <v>0.25221959999999999</v>
      </c>
      <c r="E82">
        <v>6.3699690000000003E-2</v>
      </c>
      <c r="F82">
        <v>0.1536188</v>
      </c>
    </row>
    <row r="83" spans="1:6" x14ac:dyDescent="0.15">
      <c r="A83">
        <v>0.2015411</v>
      </c>
      <c r="B83">
        <v>-0.4988378</v>
      </c>
      <c r="C83">
        <v>0.47367480000000001</v>
      </c>
      <c r="D83">
        <v>-0.47254350000000001</v>
      </c>
      <c r="E83">
        <v>-6.5832589999999996E-2</v>
      </c>
      <c r="F83">
        <v>0.17165040000000001</v>
      </c>
    </row>
    <row r="84" spans="1:6" x14ac:dyDescent="0.15">
      <c r="A84">
        <v>0.27933029999999998</v>
      </c>
      <c r="B84">
        <v>-0.46781230000000001</v>
      </c>
      <c r="C84">
        <v>0.3993236</v>
      </c>
      <c r="D84">
        <v>-0.1165417</v>
      </c>
      <c r="E84">
        <v>5.4781990000000003E-2</v>
      </c>
      <c r="F84">
        <v>0.18648999999999999</v>
      </c>
    </row>
    <row r="85" spans="1:6" x14ac:dyDescent="0.15">
      <c r="A85">
        <v>0.23856550000000001</v>
      </c>
      <c r="B85">
        <v>-0.2745127</v>
      </c>
      <c r="C85">
        <v>0.12460010000000001</v>
      </c>
      <c r="D85">
        <v>3.3230530000000001E-2</v>
      </c>
      <c r="E85">
        <v>6.970005E-2</v>
      </c>
      <c r="F85">
        <v>0.16750090000000001</v>
      </c>
    </row>
    <row r="86" spans="1:6" x14ac:dyDescent="0.15">
      <c r="A86">
        <v>0.21831310000000001</v>
      </c>
      <c r="B86">
        <v>-0.49123909999999998</v>
      </c>
      <c r="C86">
        <v>0.4042211</v>
      </c>
      <c r="D86">
        <v>-0.34229520000000002</v>
      </c>
      <c r="E86">
        <v>4.8289579999999999E-2</v>
      </c>
      <c r="F86">
        <v>0.24427689999999999</v>
      </c>
    </row>
    <row r="87" spans="1:6" x14ac:dyDescent="0.15">
      <c r="A87">
        <v>0.27281939999999999</v>
      </c>
      <c r="B87">
        <v>-0.46827429999999998</v>
      </c>
      <c r="C87">
        <v>0.38636330000000002</v>
      </c>
      <c r="D87">
        <v>1.295089E-2</v>
      </c>
      <c r="E87">
        <v>-7.627167E-2</v>
      </c>
      <c r="F87">
        <v>0.20784839999999999</v>
      </c>
    </row>
    <row r="88" spans="1:6" x14ac:dyDescent="0.15">
      <c r="A88">
        <v>0.22214439999999999</v>
      </c>
      <c r="B88">
        <v>-0.53422729999999996</v>
      </c>
      <c r="C88">
        <v>0.4360637</v>
      </c>
      <c r="D88">
        <v>-0.361599</v>
      </c>
      <c r="E88">
        <v>6.8382100000000004E-4</v>
      </c>
      <c r="F88">
        <v>0.14482390000000001</v>
      </c>
    </row>
    <row r="89" spans="1:6" x14ac:dyDescent="0.15">
      <c r="A89">
        <v>0.2642099</v>
      </c>
      <c r="B89">
        <v>-0.36550890000000003</v>
      </c>
      <c r="C89">
        <v>0.33589249999999998</v>
      </c>
      <c r="D89">
        <v>-0.12997230000000001</v>
      </c>
      <c r="E89">
        <v>3.8954139999999998E-2</v>
      </c>
      <c r="F89">
        <v>0.185886</v>
      </c>
    </row>
    <row r="90" spans="1:6" x14ac:dyDescent="0.15">
      <c r="A90">
        <v>0.159499</v>
      </c>
      <c r="B90">
        <v>-0.3526089</v>
      </c>
      <c r="C90">
        <v>0.42382500000000001</v>
      </c>
      <c r="D90">
        <v>-0.67772069999999995</v>
      </c>
      <c r="E90">
        <v>-1.211606E-2</v>
      </c>
      <c r="F90">
        <v>0.17805309999999999</v>
      </c>
    </row>
    <row r="91" spans="1:6" x14ac:dyDescent="0.15">
      <c r="A91">
        <v>0.258469</v>
      </c>
      <c r="B91">
        <v>-0.52541850000000001</v>
      </c>
      <c r="C91">
        <v>0.45928989999999997</v>
      </c>
      <c r="D91">
        <v>-0.25449260000000001</v>
      </c>
      <c r="E91">
        <v>-5.006099E-2</v>
      </c>
      <c r="F91">
        <v>0.21116589999999999</v>
      </c>
    </row>
    <row r="92" spans="1:6" x14ac:dyDescent="0.15">
      <c r="A92">
        <v>0.20482620000000001</v>
      </c>
      <c r="B92">
        <v>-0.37723630000000002</v>
      </c>
      <c r="C92">
        <v>0.3586665</v>
      </c>
      <c r="D92">
        <v>-0.3375803</v>
      </c>
      <c r="E92">
        <v>-5.0900559999999997E-2</v>
      </c>
      <c r="F92">
        <v>0.15130550000000001</v>
      </c>
    </row>
    <row r="93" spans="1:6" x14ac:dyDescent="0.15">
      <c r="A93">
        <v>0.22487090000000001</v>
      </c>
      <c r="B93">
        <v>-0.2997976</v>
      </c>
      <c r="C93">
        <v>0.27731899999999998</v>
      </c>
      <c r="D93">
        <v>0.1707622</v>
      </c>
      <c r="E93">
        <v>-6.0736929999999998E-3</v>
      </c>
      <c r="F93">
        <v>0.11843819999999999</v>
      </c>
    </row>
    <row r="94" spans="1:6" x14ac:dyDescent="0.15">
      <c r="A94">
        <v>0.18887780000000001</v>
      </c>
      <c r="B94">
        <v>-0.45535989999999998</v>
      </c>
      <c r="C94">
        <v>0.49352230000000002</v>
      </c>
      <c r="D94">
        <v>-0.4661652</v>
      </c>
      <c r="E94">
        <v>-1.7445680000000002E-2</v>
      </c>
      <c r="F94">
        <v>0.1705557</v>
      </c>
    </row>
    <row r="95" spans="1:6" x14ac:dyDescent="0.15">
      <c r="A95">
        <v>0.21470069999999999</v>
      </c>
      <c r="B95">
        <v>-0.4487815</v>
      </c>
      <c r="C95">
        <v>0.45992430000000001</v>
      </c>
      <c r="D95">
        <v>-0.38670650000000001</v>
      </c>
      <c r="E95">
        <v>-1.1078380000000001E-3</v>
      </c>
      <c r="F95">
        <v>0.15066450000000001</v>
      </c>
    </row>
    <row r="96" spans="1:6" x14ac:dyDescent="0.15">
      <c r="A96">
        <v>0.33076640000000002</v>
      </c>
      <c r="B96">
        <v>-0.45566810000000002</v>
      </c>
      <c r="C96">
        <v>0.44246160000000001</v>
      </c>
      <c r="D96">
        <v>-0.2412338</v>
      </c>
      <c r="E96">
        <v>2.1416870000000001E-2</v>
      </c>
      <c r="F96">
        <v>0.11033560000000001</v>
      </c>
    </row>
    <row r="97" spans="1:6" x14ac:dyDescent="0.15">
      <c r="A97">
        <v>0.25696469999999999</v>
      </c>
      <c r="B97">
        <v>-0.64815089999999997</v>
      </c>
      <c r="C97">
        <v>0.54617830000000001</v>
      </c>
      <c r="D97">
        <v>-0.49095680000000003</v>
      </c>
      <c r="E97">
        <v>2.6886130000000001E-2</v>
      </c>
      <c r="F97">
        <v>0.183423</v>
      </c>
    </row>
    <row r="98" spans="1:6" x14ac:dyDescent="0.15">
      <c r="A98">
        <v>0.31611420000000001</v>
      </c>
      <c r="B98">
        <v>-0.54789319999999997</v>
      </c>
      <c r="C98">
        <v>0.39497159999999998</v>
      </c>
      <c r="D98">
        <v>-2.3276429999999999E-3</v>
      </c>
      <c r="E98">
        <v>-5.0850729999999997E-2</v>
      </c>
      <c r="F98">
        <v>0.18105879999999999</v>
      </c>
    </row>
    <row r="99" spans="1:6" x14ac:dyDescent="0.15">
      <c r="A99">
        <v>0.22889950000000001</v>
      </c>
      <c r="B99">
        <v>-0.60385299999999997</v>
      </c>
      <c r="C99">
        <v>0.40312009999999998</v>
      </c>
      <c r="D99">
        <v>-0.2927594</v>
      </c>
      <c r="E99">
        <v>8.9955869999999993E-2</v>
      </c>
      <c r="F99">
        <v>7.2031159999999997E-2</v>
      </c>
    </row>
    <row r="100" spans="1:6" x14ac:dyDescent="0.15">
      <c r="A100">
        <v>0.3168801</v>
      </c>
      <c r="B100">
        <v>-0.44248189999999998</v>
      </c>
      <c r="C100">
        <v>0.49052210000000002</v>
      </c>
      <c r="D100">
        <v>-0.30782520000000002</v>
      </c>
      <c r="E100">
        <v>-9.3429120000000004E-2</v>
      </c>
      <c r="F100">
        <v>0.16666800000000001</v>
      </c>
    </row>
    <row r="101" spans="1:6" x14ac:dyDescent="0.15">
      <c r="A101">
        <v>0.19173519999999999</v>
      </c>
      <c r="B101">
        <v>-0.33793990000000002</v>
      </c>
      <c r="C101">
        <v>0.18612809999999999</v>
      </c>
      <c r="D101">
        <v>-0.21622649999999999</v>
      </c>
      <c r="E101">
        <v>2.743398E-2</v>
      </c>
      <c r="F101">
        <v>3.3277180000000003E-2</v>
      </c>
    </row>
    <row r="102" spans="1:6" x14ac:dyDescent="0.15">
      <c r="A102">
        <v>0.24920249999999999</v>
      </c>
      <c r="B102">
        <v>-0.23844779999999999</v>
      </c>
      <c r="C102">
        <v>0.16907990000000001</v>
      </c>
      <c r="D102">
        <v>4.9428590000000001E-2</v>
      </c>
      <c r="E102">
        <v>7.1266969999999999E-2</v>
      </c>
      <c r="F102">
        <v>0.10359260000000001</v>
      </c>
    </row>
    <row r="103" spans="1:6" x14ac:dyDescent="0.15">
      <c r="A103">
        <v>0.2732443</v>
      </c>
      <c r="B103">
        <v>-0.23854829999999999</v>
      </c>
      <c r="C103">
        <v>0.1982371</v>
      </c>
      <c r="D103">
        <v>0.14126900000000001</v>
      </c>
      <c r="E103">
        <v>0.11500870000000001</v>
      </c>
      <c r="F103">
        <v>0.1843911</v>
      </c>
    </row>
    <row r="104" spans="1:6" x14ac:dyDescent="0.15">
      <c r="A104">
        <v>0.20188429999999999</v>
      </c>
      <c r="B104">
        <v>-0.35512169999999998</v>
      </c>
      <c r="C104">
        <v>0.36499900000000002</v>
      </c>
      <c r="D104">
        <v>-0.34532550000000001</v>
      </c>
      <c r="E104">
        <v>7.5795290000000001E-2</v>
      </c>
      <c r="F104">
        <v>7.7814460000000002E-2</v>
      </c>
    </row>
    <row r="105" spans="1:6" x14ac:dyDescent="0.15">
      <c r="A105">
        <v>0.2431567</v>
      </c>
      <c r="B105">
        <v>-0.36434529999999998</v>
      </c>
      <c r="C105">
        <v>0.46621600000000002</v>
      </c>
      <c r="D105">
        <v>-0.46424979999999999</v>
      </c>
      <c r="E105">
        <v>6.0949860000000002E-2</v>
      </c>
      <c r="F105">
        <v>0.10934629999999999</v>
      </c>
    </row>
    <row r="106" spans="1:6" x14ac:dyDescent="0.15">
      <c r="A106">
        <v>0.1939254</v>
      </c>
      <c r="B106">
        <v>-0.55011589999999999</v>
      </c>
      <c r="C106">
        <v>0.49118580000000001</v>
      </c>
      <c r="D106">
        <v>-0.42842530000000001</v>
      </c>
      <c r="E106">
        <v>0.26344390000000001</v>
      </c>
      <c r="F106">
        <v>0.14628189999999999</v>
      </c>
    </row>
    <row r="107" spans="1:6" x14ac:dyDescent="0.15">
      <c r="A107">
        <v>0.23202229999999999</v>
      </c>
      <c r="B107">
        <v>-0.51789430000000003</v>
      </c>
      <c r="C107">
        <v>0.5363388</v>
      </c>
      <c r="D107">
        <v>-0.56212269999999998</v>
      </c>
      <c r="E107">
        <v>0.28510839999999998</v>
      </c>
      <c r="F107">
        <v>0.15295990000000001</v>
      </c>
    </row>
    <row r="108" spans="1:6" x14ac:dyDescent="0.15">
      <c r="A108">
        <v>0.33713369999999998</v>
      </c>
      <c r="B108">
        <v>-0.49216100000000002</v>
      </c>
      <c r="C108">
        <v>0.58387239999999996</v>
      </c>
      <c r="D108">
        <v>-0.35932150000000002</v>
      </c>
      <c r="E108">
        <v>0.21174519999999999</v>
      </c>
      <c r="F108">
        <v>9.8520499999999997E-2</v>
      </c>
    </row>
    <row r="109" spans="1:6" x14ac:dyDescent="0.15">
      <c r="A109">
        <v>0.18233930000000001</v>
      </c>
      <c r="B109">
        <v>-0.60075029999999996</v>
      </c>
      <c r="C109">
        <v>0.50864989999999999</v>
      </c>
      <c r="D109">
        <v>-0.66614139999999999</v>
      </c>
      <c r="E109">
        <v>0.3519195</v>
      </c>
      <c r="F109">
        <v>0.1269217</v>
      </c>
    </row>
    <row r="110" spans="1:6" x14ac:dyDescent="0.15">
      <c r="A110">
        <v>0.27117799999999997</v>
      </c>
      <c r="B110">
        <v>-0.51362240000000003</v>
      </c>
      <c r="C110">
        <v>0.48014770000000001</v>
      </c>
      <c r="D110">
        <v>-0.38851210000000003</v>
      </c>
      <c r="E110">
        <v>0.21535850000000001</v>
      </c>
      <c r="F110">
        <v>0.12921099999999999</v>
      </c>
    </row>
    <row r="111" spans="1:6" x14ac:dyDescent="0.15">
      <c r="A111">
        <v>0.1725689</v>
      </c>
      <c r="B111">
        <v>-0.4884212</v>
      </c>
      <c r="C111">
        <v>0.44843420000000001</v>
      </c>
      <c r="D111">
        <v>-0.5160264</v>
      </c>
      <c r="E111">
        <v>2.3701610000000001E-2</v>
      </c>
      <c r="F111">
        <v>6.3700809999999997E-2</v>
      </c>
    </row>
    <row r="112" spans="1:6" x14ac:dyDescent="0.15">
      <c r="A112">
        <v>0.18472279999999999</v>
      </c>
      <c r="B112">
        <v>-0.49248960000000003</v>
      </c>
      <c r="C112">
        <v>0.39346910000000002</v>
      </c>
      <c r="D112">
        <v>-0.37932009999999999</v>
      </c>
      <c r="E112">
        <v>0.14247299999999999</v>
      </c>
      <c r="F112">
        <v>0.11122990000000001</v>
      </c>
    </row>
    <row r="113" spans="1:6" x14ac:dyDescent="0.15">
      <c r="A113">
        <v>0.30510999999999999</v>
      </c>
      <c r="B113">
        <v>-0.3116621</v>
      </c>
      <c r="C113">
        <v>0.39129920000000001</v>
      </c>
      <c r="D113">
        <v>-0.18395420000000001</v>
      </c>
      <c r="E113">
        <v>0.3177604</v>
      </c>
      <c r="F113">
        <v>0.13517080000000001</v>
      </c>
    </row>
    <row r="114" spans="1:6" x14ac:dyDescent="0.15">
      <c r="A114">
        <v>0.21649789999999999</v>
      </c>
      <c r="B114">
        <v>-0.58260120000000004</v>
      </c>
      <c r="C114">
        <v>0.70474210000000004</v>
      </c>
      <c r="D114">
        <v>-0.88530980000000004</v>
      </c>
      <c r="E114">
        <v>-5.971249E-2</v>
      </c>
      <c r="F114">
        <v>0.1653772</v>
      </c>
    </row>
    <row r="115" spans="1:6" x14ac:dyDescent="0.15">
      <c r="A115">
        <v>0.2940741</v>
      </c>
      <c r="B115">
        <v>-0.55637190000000003</v>
      </c>
      <c r="C115">
        <v>0.56064809999999998</v>
      </c>
      <c r="D115">
        <v>-0.37843470000000001</v>
      </c>
      <c r="E115">
        <v>-1.5979739999999999E-2</v>
      </c>
      <c r="F115">
        <v>0.1077477</v>
      </c>
    </row>
    <row r="116" spans="1:6" x14ac:dyDescent="0.15">
      <c r="A116">
        <v>0.24407690000000001</v>
      </c>
      <c r="B116">
        <v>-0.4769292</v>
      </c>
      <c r="C116">
        <v>0.45203369999999998</v>
      </c>
      <c r="D116">
        <v>-0.32231399999999999</v>
      </c>
      <c r="E116">
        <v>8.7114079999999997E-2</v>
      </c>
      <c r="F116">
        <v>0.12240239999999999</v>
      </c>
    </row>
    <row r="117" spans="1:6" x14ac:dyDescent="0.15">
      <c r="A117">
        <v>0.20942069999999999</v>
      </c>
      <c r="B117">
        <v>-0.5449136</v>
      </c>
      <c r="C117">
        <v>0.54318739999999999</v>
      </c>
      <c r="D117">
        <v>-0.75440529999999995</v>
      </c>
      <c r="E117">
        <v>8.0057050000000005E-2</v>
      </c>
      <c r="F117">
        <v>0.12883040000000001</v>
      </c>
    </row>
    <row r="118" spans="1:6" x14ac:dyDescent="0.15">
      <c r="A118">
        <v>0.25123329999999999</v>
      </c>
      <c r="B118">
        <v>-0.55619960000000002</v>
      </c>
      <c r="C118">
        <v>0.52329239999999999</v>
      </c>
      <c r="D118">
        <v>-0.40926610000000002</v>
      </c>
      <c r="E118">
        <v>0.1641888</v>
      </c>
      <c r="F118">
        <v>0.15971199999999999</v>
      </c>
    </row>
    <row r="119" spans="1:6" x14ac:dyDescent="0.15">
      <c r="A119">
        <v>0.25462269999999998</v>
      </c>
      <c r="B119">
        <v>-0.59498980000000001</v>
      </c>
      <c r="C119">
        <v>0.46792050000000002</v>
      </c>
      <c r="D119">
        <v>-0.38385390000000003</v>
      </c>
      <c r="E119">
        <v>6.5003599999999995E-2</v>
      </c>
      <c r="F119">
        <v>0.1223209</v>
      </c>
    </row>
    <row r="120" spans="1:6" x14ac:dyDescent="0.15">
      <c r="A120">
        <v>0.25614579999999998</v>
      </c>
      <c r="B120">
        <v>-0.55143350000000002</v>
      </c>
      <c r="C120">
        <v>0.53204940000000001</v>
      </c>
      <c r="D120">
        <v>-0.42486560000000001</v>
      </c>
      <c r="E120">
        <v>0.31609290000000001</v>
      </c>
      <c r="F120">
        <v>0.18741659999999999</v>
      </c>
    </row>
    <row r="121" spans="1:6" x14ac:dyDescent="0.15">
      <c r="A121">
        <v>0.27381539999999999</v>
      </c>
      <c r="B121">
        <v>-0.58148339999999998</v>
      </c>
      <c r="C121">
        <v>0.5596624</v>
      </c>
      <c r="D121">
        <v>-0.44436730000000002</v>
      </c>
      <c r="E121">
        <v>0.35245320000000002</v>
      </c>
      <c r="F121">
        <v>0.24362429999999999</v>
      </c>
    </row>
    <row r="122" spans="1:6" x14ac:dyDescent="0.15">
      <c r="A122">
        <v>0.27398800000000001</v>
      </c>
      <c r="B122">
        <v>-0.65655430000000004</v>
      </c>
      <c r="C122">
        <v>0.51305999999999996</v>
      </c>
      <c r="D122">
        <v>-0.35450090000000001</v>
      </c>
      <c r="E122">
        <v>0.33532469999999998</v>
      </c>
      <c r="F122">
        <v>0.21956220000000001</v>
      </c>
    </row>
    <row r="123" spans="1:6" x14ac:dyDescent="0.15">
      <c r="A123">
        <v>0.28427570000000002</v>
      </c>
      <c r="B123">
        <v>-0.6284826</v>
      </c>
      <c r="C123">
        <v>0.4680397</v>
      </c>
      <c r="D123">
        <v>-0.2420909</v>
      </c>
      <c r="E123">
        <v>0.32539059999999997</v>
      </c>
      <c r="F123">
        <v>0.2773118</v>
      </c>
    </row>
    <row r="124" spans="1:6" x14ac:dyDescent="0.15">
      <c r="A124">
        <v>0.25943080000000002</v>
      </c>
      <c r="B124">
        <v>-0.46185809999999999</v>
      </c>
      <c r="C124">
        <v>0.2371335</v>
      </c>
      <c r="D124">
        <v>0.16584409999999999</v>
      </c>
      <c r="E124">
        <v>0.341943</v>
      </c>
      <c r="F124">
        <v>0.25199650000000001</v>
      </c>
    </row>
    <row r="125" spans="1:6" x14ac:dyDescent="0.15">
      <c r="A125">
        <v>0.25382280000000002</v>
      </c>
      <c r="B125">
        <v>-0.45635559999999997</v>
      </c>
      <c r="C125">
        <v>0.17667559999999999</v>
      </c>
      <c r="D125">
        <v>0.10478469999999999</v>
      </c>
      <c r="E125">
        <v>5.4026049999999999E-2</v>
      </c>
      <c r="F125">
        <v>0.17990329999999999</v>
      </c>
    </row>
    <row r="126" spans="1:6" x14ac:dyDescent="0.15">
      <c r="A126">
        <v>0.285304</v>
      </c>
      <c r="B126">
        <v>-0.21590670000000001</v>
      </c>
      <c r="C126">
        <v>0.16668849999999999</v>
      </c>
      <c r="D126">
        <v>0.25902459999999999</v>
      </c>
      <c r="E126">
        <v>-9.1165830000000003E-2</v>
      </c>
      <c r="F126">
        <v>8.6994569999999993E-2</v>
      </c>
    </row>
    <row r="127" spans="1:6" x14ac:dyDescent="0.15">
      <c r="A127">
        <v>0.21714800000000001</v>
      </c>
      <c r="B127">
        <v>-0.36199769999999998</v>
      </c>
      <c r="C127">
        <v>0.1830648</v>
      </c>
      <c r="D127">
        <v>-7.362892E-2</v>
      </c>
      <c r="E127">
        <v>9.938727E-2</v>
      </c>
      <c r="F127">
        <v>0.149449</v>
      </c>
    </row>
    <row r="128" spans="1:6" x14ac:dyDescent="0.15">
      <c r="A128">
        <v>0.27317619999999998</v>
      </c>
      <c r="B128">
        <v>-0.330901</v>
      </c>
      <c r="C128">
        <v>0.23605660000000001</v>
      </c>
      <c r="D128">
        <v>0.1188782</v>
      </c>
      <c r="E128">
        <v>1.401342E-2</v>
      </c>
      <c r="F128">
        <v>0.12777720000000001</v>
      </c>
    </row>
    <row r="129" spans="1:6" x14ac:dyDescent="0.15">
      <c r="A129">
        <v>0.27336650000000001</v>
      </c>
      <c r="B129">
        <v>-0.29193140000000001</v>
      </c>
      <c r="C129">
        <v>0.24319760000000001</v>
      </c>
      <c r="D129">
        <v>0.1933415</v>
      </c>
      <c r="E129">
        <v>-7.096922E-2</v>
      </c>
      <c r="F129">
        <v>8.8799310000000006E-2</v>
      </c>
    </row>
    <row r="130" spans="1:6" x14ac:dyDescent="0.15">
      <c r="A130">
        <v>0.25626890000000002</v>
      </c>
      <c r="B130">
        <v>-0.28579529999999997</v>
      </c>
      <c r="C130">
        <v>0.23892550000000001</v>
      </c>
      <c r="D130">
        <v>7.2648790000000005E-2</v>
      </c>
      <c r="E130">
        <v>-2.3687260000000002E-2</v>
      </c>
      <c r="F130">
        <v>0.10487340000000001</v>
      </c>
    </row>
    <row r="131" spans="1:6" x14ac:dyDescent="0.15">
      <c r="A131">
        <v>0.2128969</v>
      </c>
      <c r="B131">
        <v>-0.32763049999999999</v>
      </c>
      <c r="C131">
        <v>0.24450350000000001</v>
      </c>
      <c r="D131">
        <v>-0.16908719999999999</v>
      </c>
      <c r="E131">
        <v>7.3728699999999994E-2</v>
      </c>
      <c r="F131">
        <v>6.6760829999999993E-2</v>
      </c>
    </row>
    <row r="132" spans="1:6" x14ac:dyDescent="0.15">
      <c r="A132">
        <v>0.18498010000000001</v>
      </c>
      <c r="B132">
        <v>-0.3920901</v>
      </c>
      <c r="C132">
        <v>0.26767160000000001</v>
      </c>
      <c r="D132">
        <v>-0.1563823</v>
      </c>
      <c r="E132">
        <v>0.20741760000000001</v>
      </c>
      <c r="F132">
        <v>0.101422</v>
      </c>
    </row>
    <row r="133" spans="1:6" x14ac:dyDescent="0.15">
      <c r="A133">
        <v>0.19960359999999999</v>
      </c>
      <c r="B133">
        <v>-0.45337300000000003</v>
      </c>
      <c r="C133">
        <v>0.31999050000000001</v>
      </c>
      <c r="D133">
        <v>-0.1224281</v>
      </c>
      <c r="E133">
        <v>0.2991259</v>
      </c>
      <c r="F133">
        <v>0.16457910000000001</v>
      </c>
    </row>
    <row r="134" spans="1:6" x14ac:dyDescent="0.15">
      <c r="A134">
        <v>0.2321973</v>
      </c>
      <c r="B134">
        <v>-0.29241200000000001</v>
      </c>
      <c r="C134">
        <v>0.16918559999999999</v>
      </c>
      <c r="D134">
        <v>9.8765459999999999E-2</v>
      </c>
      <c r="E134">
        <v>0.31012060000000002</v>
      </c>
      <c r="F134">
        <v>0.1341444</v>
      </c>
    </row>
    <row r="135" spans="1:6" x14ac:dyDescent="0.15">
      <c r="A135">
        <v>0.27712049999999999</v>
      </c>
      <c r="B135">
        <v>-0.29292299999999999</v>
      </c>
      <c r="C135">
        <v>9.6584249999999996E-2</v>
      </c>
      <c r="D135">
        <v>0.27833669999999999</v>
      </c>
      <c r="E135">
        <v>-4.6499899999999997E-2</v>
      </c>
      <c r="F135">
        <v>5.3910640000000003E-2</v>
      </c>
    </row>
    <row r="136" spans="1:6" x14ac:dyDescent="0.15">
      <c r="A136">
        <v>0.1696386</v>
      </c>
      <c r="B136">
        <v>-0.31673230000000002</v>
      </c>
      <c r="C136">
        <v>0.1191214</v>
      </c>
      <c r="D136">
        <v>2.9162509999999999E-2</v>
      </c>
      <c r="E136">
        <v>5.5418820000000001E-2</v>
      </c>
      <c r="F136">
        <v>3.6361589999999999E-2</v>
      </c>
    </row>
    <row r="137" spans="1:6" x14ac:dyDescent="0.15">
      <c r="A137">
        <v>0.2278946</v>
      </c>
      <c r="B137">
        <v>-0.29440709999999998</v>
      </c>
      <c r="C137">
        <v>5.6524079999999997E-2</v>
      </c>
      <c r="D137">
        <v>0.20740400000000001</v>
      </c>
      <c r="E137">
        <v>-7.024822E-2</v>
      </c>
      <c r="F137">
        <v>2.9685940000000001E-2</v>
      </c>
    </row>
    <row r="138" spans="1:6" x14ac:dyDescent="0.15">
      <c r="A138">
        <v>0.2442165</v>
      </c>
      <c r="B138">
        <v>-0.3162954</v>
      </c>
      <c r="C138">
        <v>4.9467909999999997E-2</v>
      </c>
      <c r="D138">
        <v>0.27047130000000003</v>
      </c>
      <c r="E138">
        <v>7.7503100000000005E-2</v>
      </c>
      <c r="F138">
        <v>3.5761719999999997E-2</v>
      </c>
    </row>
    <row r="139" spans="1:6" x14ac:dyDescent="0.15">
      <c r="A139">
        <v>0.27926210000000001</v>
      </c>
      <c r="B139">
        <v>-0.31759559999999998</v>
      </c>
      <c r="C139">
        <v>0.1000342</v>
      </c>
      <c r="D139">
        <v>0.33177040000000002</v>
      </c>
      <c r="E139">
        <v>-1.4783960000000001E-2</v>
      </c>
      <c r="F139">
        <v>0.14366180000000001</v>
      </c>
    </row>
    <row r="140" spans="1:6" x14ac:dyDescent="0.15">
      <c r="A140">
        <v>0.2834448</v>
      </c>
      <c r="B140">
        <v>-0.31619330000000001</v>
      </c>
      <c r="C140">
        <v>0.15631159999999999</v>
      </c>
      <c r="D140">
        <v>0.2281001</v>
      </c>
      <c r="E140">
        <v>-3.5065600000000002E-2</v>
      </c>
      <c r="F140">
        <v>0.1428345</v>
      </c>
    </row>
    <row r="141" spans="1:6" x14ac:dyDescent="0.15">
      <c r="A141">
        <v>0.30042920000000001</v>
      </c>
      <c r="B141">
        <v>-0.30073260000000002</v>
      </c>
      <c r="C141">
        <v>0.1231684</v>
      </c>
      <c r="D141">
        <v>0.32617459999999998</v>
      </c>
      <c r="E141">
        <v>0.11587790000000001</v>
      </c>
      <c r="F141">
        <v>0.13719310000000001</v>
      </c>
    </row>
    <row r="142" spans="1:6" x14ac:dyDescent="0.15">
      <c r="A142">
        <v>0.28926679999999999</v>
      </c>
      <c r="B142">
        <v>-0.30966339999999998</v>
      </c>
      <c r="C142">
        <v>0.1483508</v>
      </c>
      <c r="D142">
        <v>0.26993250000000002</v>
      </c>
      <c r="E142">
        <v>4.239184E-2</v>
      </c>
      <c r="F142">
        <v>0.1438229</v>
      </c>
    </row>
    <row r="143" spans="1:6" x14ac:dyDescent="0.15">
      <c r="A143">
        <v>0.26360460000000002</v>
      </c>
      <c r="B143">
        <v>-0.29006929999999997</v>
      </c>
      <c r="C143">
        <v>0.1979284</v>
      </c>
      <c r="D143">
        <v>3.6486280000000003E-2</v>
      </c>
      <c r="E143">
        <v>0.10886</v>
      </c>
      <c r="F143">
        <v>0.1457968</v>
      </c>
    </row>
    <row r="144" spans="1:6" x14ac:dyDescent="0.15">
      <c r="A144">
        <v>0.13507849999999999</v>
      </c>
      <c r="B144">
        <v>-0.25558370000000002</v>
      </c>
      <c r="C144">
        <v>0.42388520000000002</v>
      </c>
      <c r="D144">
        <v>-0.89168879999999995</v>
      </c>
      <c r="E144">
        <v>-3.5620719999999999E-3</v>
      </c>
      <c r="F144">
        <v>0.1068663</v>
      </c>
    </row>
    <row r="145" spans="1:6" x14ac:dyDescent="0.15">
      <c r="A145">
        <v>0.25000440000000002</v>
      </c>
      <c r="B145">
        <v>-0.43386239999999998</v>
      </c>
      <c r="C145">
        <v>0.60698010000000002</v>
      </c>
      <c r="D145">
        <v>-0.79970430000000003</v>
      </c>
      <c r="E145">
        <v>3.5056379999999998E-2</v>
      </c>
      <c r="F145">
        <v>9.0040250000000002E-2</v>
      </c>
    </row>
    <row r="146" spans="1:6" x14ac:dyDescent="0.15">
      <c r="A146">
        <v>0.24631510000000001</v>
      </c>
      <c r="B146">
        <v>-0.39679540000000002</v>
      </c>
      <c r="C146">
        <v>0.52282799999999996</v>
      </c>
      <c r="D146">
        <v>-0.58794440000000003</v>
      </c>
      <c r="E146">
        <v>3.0467950000000001E-3</v>
      </c>
      <c r="F146">
        <v>5.7018949999999999E-2</v>
      </c>
    </row>
    <row r="147" spans="1:6" x14ac:dyDescent="0.15">
      <c r="A147">
        <v>0.34884799999999999</v>
      </c>
      <c r="B147">
        <v>-0.33845239999999999</v>
      </c>
      <c r="C147">
        <v>0.27095920000000001</v>
      </c>
      <c r="D147">
        <v>0.17974480000000001</v>
      </c>
      <c r="E147">
        <v>2.7264420000000001E-2</v>
      </c>
      <c r="F147">
        <v>0.19478400000000001</v>
      </c>
    </row>
    <row r="148" spans="1:6" x14ac:dyDescent="0.15">
      <c r="A148">
        <v>0.31777919999999998</v>
      </c>
      <c r="B148">
        <v>-0.3275402</v>
      </c>
      <c r="C148">
        <v>0.30993779999999999</v>
      </c>
      <c r="D148">
        <v>0.25025170000000002</v>
      </c>
      <c r="E148">
        <v>-2.869118E-2</v>
      </c>
      <c r="F148">
        <v>0.12040869999999999</v>
      </c>
    </row>
    <row r="149" spans="1:6" x14ac:dyDescent="0.15">
      <c r="A149">
        <v>0.25611660000000003</v>
      </c>
      <c r="B149">
        <v>-0.24253040000000001</v>
      </c>
      <c r="C149">
        <v>0.35366760000000003</v>
      </c>
      <c r="D149">
        <v>-8.4577379999999994E-2</v>
      </c>
      <c r="E149">
        <v>1.4697139999999999E-2</v>
      </c>
      <c r="F149">
        <v>9.3151150000000002E-2</v>
      </c>
    </row>
    <row r="150" spans="1:6" x14ac:dyDescent="0.15">
      <c r="A150">
        <v>0.24104819999999999</v>
      </c>
      <c r="B150">
        <v>-8.0090170000000002E-2</v>
      </c>
      <c r="C150">
        <v>0.1658171</v>
      </c>
      <c r="D150">
        <v>0.1574538</v>
      </c>
      <c r="E150">
        <v>-4.9744410000000002E-4</v>
      </c>
      <c r="F150">
        <v>0.1156949</v>
      </c>
    </row>
    <row r="151" spans="1:6" x14ac:dyDescent="0.15">
      <c r="A151">
        <v>0.26495669999999999</v>
      </c>
      <c r="B151">
        <v>-0.15077090000000001</v>
      </c>
      <c r="C151">
        <v>0.2633103</v>
      </c>
      <c r="D151">
        <v>1.875282E-3</v>
      </c>
      <c r="E151">
        <v>5.1669050000000001E-2</v>
      </c>
      <c r="F151">
        <v>5.4599160000000001E-2</v>
      </c>
    </row>
    <row r="152" spans="1:6" x14ac:dyDescent="0.15">
      <c r="A152">
        <v>0.20821990000000001</v>
      </c>
      <c r="B152">
        <v>-0.28699970000000002</v>
      </c>
      <c r="C152">
        <v>0.28916459999999999</v>
      </c>
      <c r="D152">
        <v>-0.29214630000000003</v>
      </c>
      <c r="E152">
        <v>7.5367920000000005E-2</v>
      </c>
      <c r="F152">
        <v>7.0763149999999997E-2</v>
      </c>
    </row>
    <row r="153" spans="1:6" x14ac:dyDescent="0.15">
      <c r="A153">
        <v>0.29514849999999998</v>
      </c>
      <c r="B153">
        <v>-0.27163229999999999</v>
      </c>
      <c r="C153">
        <v>0.28841099999999997</v>
      </c>
      <c r="D153">
        <v>6.0579559999999998E-2</v>
      </c>
      <c r="E153">
        <v>-2.057138E-2</v>
      </c>
      <c r="F153">
        <v>9.6705970000000002E-2</v>
      </c>
    </row>
    <row r="154" spans="1:6" x14ac:dyDescent="0.15">
      <c r="A154">
        <v>0.18853420000000001</v>
      </c>
      <c r="B154">
        <v>-0.32273039999999997</v>
      </c>
      <c r="C154">
        <v>0.42054730000000001</v>
      </c>
      <c r="D154">
        <v>-0.62978610000000002</v>
      </c>
      <c r="E154">
        <v>3.5791690000000001E-2</v>
      </c>
      <c r="F154">
        <v>-1.7378310000000001E-2</v>
      </c>
    </row>
    <row r="155" spans="1:6" x14ac:dyDescent="0.15">
      <c r="A155">
        <v>0.32731510000000003</v>
      </c>
      <c r="B155">
        <v>-0.4439765</v>
      </c>
      <c r="C155">
        <v>0.60181439999999997</v>
      </c>
      <c r="D155">
        <v>-0.57852009999999998</v>
      </c>
      <c r="E155">
        <v>-8.6374480000000003E-2</v>
      </c>
      <c r="F155">
        <v>3.1668969999999998E-2</v>
      </c>
    </row>
    <row r="156" spans="1:6" x14ac:dyDescent="0.15">
      <c r="A156">
        <v>0.26911839999999998</v>
      </c>
      <c r="B156">
        <v>-0.77884450000000005</v>
      </c>
      <c r="C156">
        <v>0.8583807</v>
      </c>
      <c r="D156">
        <v>-1</v>
      </c>
      <c r="E156">
        <v>-4.7997439999999999E-3</v>
      </c>
      <c r="F156">
        <v>0.16986599999999999</v>
      </c>
    </row>
    <row r="157" spans="1:6" x14ac:dyDescent="0.15">
      <c r="A157">
        <v>0.40507130000000002</v>
      </c>
      <c r="B157">
        <v>-0.71030130000000002</v>
      </c>
      <c r="C157">
        <v>0.91261009999999998</v>
      </c>
      <c r="D157">
        <v>-0.92854579999999998</v>
      </c>
      <c r="E157">
        <v>0.28239399999999998</v>
      </c>
      <c r="F157">
        <v>0.22134529999999999</v>
      </c>
    </row>
    <row r="158" spans="1:6" x14ac:dyDescent="0.15">
      <c r="A158">
        <v>0.3219302</v>
      </c>
      <c r="B158">
        <v>-0.78120029999999996</v>
      </c>
      <c r="C158">
        <v>0.96360959999999996</v>
      </c>
      <c r="D158">
        <v>-1</v>
      </c>
      <c r="E158">
        <v>0.28741139999999998</v>
      </c>
      <c r="F158">
        <v>0.2201825</v>
      </c>
    </row>
    <row r="159" spans="1:6" x14ac:dyDescent="0.15">
      <c r="A159">
        <v>0.23897260000000001</v>
      </c>
      <c r="B159">
        <v>-0.61639080000000002</v>
      </c>
      <c r="C159">
        <v>0.7457608</v>
      </c>
      <c r="D159">
        <v>-1</v>
      </c>
      <c r="E159">
        <v>0.36778569999999999</v>
      </c>
      <c r="F159">
        <v>9.7601779999999999E-2</v>
      </c>
    </row>
    <row r="160" spans="1:6" x14ac:dyDescent="0.15">
      <c r="A160">
        <v>0.2417358</v>
      </c>
      <c r="B160">
        <v>-0.66878309999999996</v>
      </c>
      <c r="C160">
        <v>0.71604690000000004</v>
      </c>
      <c r="D160">
        <v>-0.99980579999999997</v>
      </c>
      <c r="E160">
        <v>0.27014569999999999</v>
      </c>
      <c r="F160">
        <v>0.17751420000000001</v>
      </c>
    </row>
    <row r="161" spans="1:6" x14ac:dyDescent="0.15">
      <c r="A161">
        <v>0.25212319999999999</v>
      </c>
      <c r="B161">
        <v>-0.61917719999999998</v>
      </c>
      <c r="C161">
        <v>0.59211469999999999</v>
      </c>
      <c r="D161">
        <v>-0.5760788</v>
      </c>
      <c r="E161">
        <v>0.24297070000000001</v>
      </c>
      <c r="F161">
        <v>0.1922441</v>
      </c>
    </row>
    <row r="162" spans="1:6" x14ac:dyDescent="0.15">
      <c r="A162">
        <v>0.2279031</v>
      </c>
      <c r="B162">
        <v>-0.66350600000000004</v>
      </c>
      <c r="C162">
        <v>0.59768120000000002</v>
      </c>
      <c r="D162">
        <v>-0.69739989999999996</v>
      </c>
      <c r="E162">
        <v>0.23279469999999999</v>
      </c>
      <c r="F162">
        <v>0.20183519999999999</v>
      </c>
    </row>
    <row r="163" spans="1:6" x14ac:dyDescent="0.15">
      <c r="A163">
        <v>0.29421999999999998</v>
      </c>
      <c r="B163">
        <v>-0.65492899999999998</v>
      </c>
      <c r="C163">
        <v>0.54811330000000003</v>
      </c>
      <c r="D163">
        <v>-0.31254009999999999</v>
      </c>
      <c r="E163">
        <v>0.28652919999999998</v>
      </c>
      <c r="F163">
        <v>0.26463059999999999</v>
      </c>
    </row>
    <row r="164" spans="1:6" x14ac:dyDescent="0.15">
      <c r="A164">
        <v>0.35973719999999998</v>
      </c>
      <c r="B164">
        <v>-0.54342049999999997</v>
      </c>
      <c r="C164">
        <v>0.58556790000000003</v>
      </c>
      <c r="D164">
        <v>-0.33577430000000003</v>
      </c>
      <c r="E164">
        <v>0.24962619999999999</v>
      </c>
      <c r="F164">
        <v>0.18655730000000001</v>
      </c>
    </row>
    <row r="165" spans="1:6" x14ac:dyDescent="0.15">
      <c r="A165">
        <v>0.2226515</v>
      </c>
      <c r="B165">
        <v>-0.66207769999999999</v>
      </c>
      <c r="C165">
        <v>0.50649239999999995</v>
      </c>
      <c r="D165">
        <v>-0.44834760000000001</v>
      </c>
      <c r="E165">
        <v>-2.2770869999999999E-2</v>
      </c>
      <c r="F165">
        <v>7.0154869999999994E-2</v>
      </c>
    </row>
    <row r="166" spans="1:6" x14ac:dyDescent="0.15">
      <c r="A166">
        <v>0.2418584</v>
      </c>
      <c r="B166">
        <v>-0.73071299999999995</v>
      </c>
      <c r="C166">
        <v>0.59024980000000005</v>
      </c>
      <c r="D166">
        <v>-0.51719329999999997</v>
      </c>
      <c r="E166">
        <v>0.1454802</v>
      </c>
      <c r="F166">
        <v>0.19311980000000001</v>
      </c>
    </row>
    <row r="167" spans="1:6" x14ac:dyDescent="0.15">
      <c r="A167">
        <v>0.26289380000000001</v>
      </c>
      <c r="B167">
        <v>-0.62053999999999998</v>
      </c>
      <c r="C167">
        <v>0.30646509999999999</v>
      </c>
      <c r="D167">
        <v>0.1313182</v>
      </c>
      <c r="E167">
        <v>0.21677550000000001</v>
      </c>
      <c r="F167">
        <v>0.25689010000000001</v>
      </c>
    </row>
    <row r="168" spans="1:6" x14ac:dyDescent="0.15">
      <c r="A168">
        <v>0.34729919999999997</v>
      </c>
      <c r="B168">
        <v>-0.55106630000000001</v>
      </c>
      <c r="C168">
        <v>0.48018519999999998</v>
      </c>
      <c r="D168">
        <v>-0.11497019999999999</v>
      </c>
      <c r="E168">
        <v>0.22817680000000001</v>
      </c>
      <c r="F168">
        <v>0.2434183</v>
      </c>
    </row>
    <row r="169" spans="1:6" x14ac:dyDescent="0.15">
      <c r="A169">
        <v>0.22801640000000001</v>
      </c>
      <c r="B169">
        <v>-0.57719509999999996</v>
      </c>
      <c r="C169">
        <v>0.40478389999999997</v>
      </c>
      <c r="D169">
        <v>-0.2808098</v>
      </c>
      <c r="E169">
        <v>0.2407697</v>
      </c>
      <c r="F169">
        <v>0.24074139999999999</v>
      </c>
    </row>
    <row r="170" spans="1:6" x14ac:dyDescent="0.15">
      <c r="A170">
        <v>0.2924312</v>
      </c>
      <c r="B170">
        <v>-0.58749479999999998</v>
      </c>
      <c r="C170">
        <v>0.28938340000000001</v>
      </c>
      <c r="D170">
        <v>0.25815979999999999</v>
      </c>
      <c r="E170">
        <v>0.31448169999999998</v>
      </c>
      <c r="F170">
        <v>0.3224979</v>
      </c>
    </row>
    <row r="171" spans="1:6" x14ac:dyDescent="0.15">
      <c r="A171">
        <v>0.28424430000000001</v>
      </c>
      <c r="B171">
        <v>-0.53974820000000001</v>
      </c>
      <c r="C171">
        <v>0.23516219999999999</v>
      </c>
      <c r="D171">
        <v>0.2276907</v>
      </c>
      <c r="E171">
        <v>0.1260811</v>
      </c>
      <c r="F171">
        <v>0.20388809999999999</v>
      </c>
    </row>
    <row r="172" spans="1:6" x14ac:dyDescent="0.15">
      <c r="A172">
        <v>0.29336489999999998</v>
      </c>
      <c r="B172">
        <v>-0.53141899999999997</v>
      </c>
      <c r="C172">
        <v>0.29116920000000002</v>
      </c>
      <c r="D172">
        <v>0.18493519999999999</v>
      </c>
      <c r="E172">
        <v>-6.4716599999999999E-2</v>
      </c>
      <c r="F172">
        <v>0.1642536</v>
      </c>
    </row>
    <row r="173" spans="1:6" x14ac:dyDescent="0.15">
      <c r="A173">
        <v>0.32187379999999999</v>
      </c>
      <c r="B173">
        <v>-0.46501579999999998</v>
      </c>
      <c r="C173">
        <v>0.17452110000000001</v>
      </c>
      <c r="D173">
        <v>0.40051019999999998</v>
      </c>
      <c r="E173">
        <v>-0.1108806</v>
      </c>
      <c r="F173">
        <v>0.1345615</v>
      </c>
    </row>
    <row r="174" spans="1:6" x14ac:dyDescent="0.15">
      <c r="A174">
        <v>0.30227209999999999</v>
      </c>
      <c r="B174">
        <v>-0.42582769999999998</v>
      </c>
      <c r="C174">
        <v>0.19127069999999999</v>
      </c>
      <c r="D174">
        <v>0.25822679999999998</v>
      </c>
      <c r="E174">
        <v>-7.6717030000000005E-2</v>
      </c>
      <c r="F174">
        <v>0.1089516</v>
      </c>
    </row>
    <row r="175" spans="1:6" x14ac:dyDescent="0.15">
      <c r="A175">
        <v>0.27140199999999998</v>
      </c>
      <c r="B175">
        <v>-0.35774879999999998</v>
      </c>
      <c r="C175">
        <v>0.24268680000000001</v>
      </c>
      <c r="D175">
        <v>1.9131499999999999E-2</v>
      </c>
      <c r="E175">
        <v>-1.8783939999999999E-2</v>
      </c>
      <c r="F175">
        <v>0.10454869999999999</v>
      </c>
    </row>
    <row r="176" spans="1:6" x14ac:dyDescent="0.15">
      <c r="A176">
        <v>0.3020873</v>
      </c>
      <c r="B176">
        <v>-0.39832269999999997</v>
      </c>
      <c r="C176">
        <v>0.25420369999999998</v>
      </c>
      <c r="D176">
        <v>0.18091930000000001</v>
      </c>
      <c r="E176">
        <v>4.4985260000000001E-3</v>
      </c>
      <c r="F176">
        <v>0.1126224</v>
      </c>
    </row>
    <row r="177" spans="1:6" x14ac:dyDescent="0.15">
      <c r="A177">
        <v>0.22514670000000001</v>
      </c>
      <c r="B177">
        <v>-0.56162299999999998</v>
      </c>
      <c r="C177">
        <v>0.47509000000000001</v>
      </c>
      <c r="D177">
        <v>-0.41702099999999998</v>
      </c>
      <c r="E177">
        <v>6.4260540000000005E-2</v>
      </c>
      <c r="F177">
        <v>0.15543940000000001</v>
      </c>
    </row>
    <row r="178" spans="1:6" x14ac:dyDescent="0.15">
      <c r="A178">
        <v>0.32423479999999999</v>
      </c>
      <c r="B178">
        <v>-0.36009170000000001</v>
      </c>
      <c r="C178">
        <v>0.36224390000000001</v>
      </c>
      <c r="D178">
        <v>1.347981E-3</v>
      </c>
      <c r="E178">
        <v>5.344778E-2</v>
      </c>
      <c r="F178">
        <v>0.1044564</v>
      </c>
    </row>
    <row r="179" spans="1:6" x14ac:dyDescent="0.15">
      <c r="A179">
        <v>0.19159780000000001</v>
      </c>
      <c r="B179">
        <v>-0.40052789999999999</v>
      </c>
      <c r="C179">
        <v>0.28671659999999999</v>
      </c>
      <c r="D179">
        <v>-0.16101550000000001</v>
      </c>
      <c r="E179">
        <v>6.1693949999999997E-2</v>
      </c>
      <c r="F179">
        <v>4.1249290000000001E-2</v>
      </c>
    </row>
    <row r="180" spans="1:6" x14ac:dyDescent="0.15">
      <c r="A180">
        <v>0.25498359999999998</v>
      </c>
      <c r="B180">
        <v>-0.38531110000000002</v>
      </c>
      <c r="C180">
        <v>0.30471769999999998</v>
      </c>
      <c r="D180">
        <v>-3.7941599999999999E-2</v>
      </c>
      <c r="E180">
        <v>1.8339049999999999E-2</v>
      </c>
      <c r="F180">
        <v>8.0449770000000004E-2</v>
      </c>
    </row>
    <row r="181" spans="1:6" x14ac:dyDescent="0.15">
      <c r="A181">
        <v>0.26802589999999998</v>
      </c>
      <c r="B181">
        <v>-0.28704390000000002</v>
      </c>
      <c r="C181">
        <v>0.20591229999999999</v>
      </c>
      <c r="D181">
        <v>0.31149280000000001</v>
      </c>
      <c r="E181">
        <v>8.2288050000000001E-2</v>
      </c>
      <c r="F181">
        <v>7.5134740000000005E-2</v>
      </c>
    </row>
    <row r="182" spans="1:6" x14ac:dyDescent="0.15">
      <c r="A182">
        <v>0.27412920000000002</v>
      </c>
      <c r="B182">
        <v>-0.30333290000000002</v>
      </c>
      <c r="C182">
        <v>4.5051869999999999E-3</v>
      </c>
      <c r="D182">
        <v>0.31375229999999998</v>
      </c>
      <c r="E182">
        <v>8.6993429999999997E-2</v>
      </c>
      <c r="F182">
        <v>9.6508319999999995E-2</v>
      </c>
    </row>
    <row r="183" spans="1:6" x14ac:dyDescent="0.15">
      <c r="A183">
        <v>0.1220537</v>
      </c>
      <c r="B183">
        <v>-0.34996060000000001</v>
      </c>
      <c r="C183">
        <v>0.48354399999999997</v>
      </c>
      <c r="D183">
        <v>-0.95767170000000001</v>
      </c>
      <c r="E183">
        <v>1.818467E-2</v>
      </c>
      <c r="F183">
        <v>-2.7865870000000001E-2</v>
      </c>
    </row>
    <row r="184" spans="1:6" x14ac:dyDescent="0.15">
      <c r="A184">
        <v>0.34692420000000002</v>
      </c>
      <c r="B184">
        <v>-0.55046839999999997</v>
      </c>
      <c r="C184">
        <v>0.73575959999999996</v>
      </c>
      <c r="D184">
        <v>-0.69711290000000004</v>
      </c>
      <c r="E184">
        <v>-2.6180950000000001E-2</v>
      </c>
      <c r="F184">
        <v>3.2554119999999999E-2</v>
      </c>
    </row>
    <row r="185" spans="1:6" x14ac:dyDescent="0.15">
      <c r="A185">
        <v>0.32278220000000002</v>
      </c>
      <c r="B185">
        <v>-0.50158389999999997</v>
      </c>
      <c r="C185">
        <v>0.59823009999999999</v>
      </c>
      <c r="D185">
        <v>-0.37185970000000002</v>
      </c>
      <c r="E185">
        <v>1.1469989999999999E-2</v>
      </c>
      <c r="F185">
        <v>5.5936119999999999E-2</v>
      </c>
    </row>
    <row r="186" spans="1:6" x14ac:dyDescent="0.15">
      <c r="A186">
        <v>0.2050555</v>
      </c>
      <c r="B186">
        <v>-0.50693270000000001</v>
      </c>
      <c r="C186">
        <v>0.59251600000000004</v>
      </c>
      <c r="D186">
        <v>-1</v>
      </c>
      <c r="E186">
        <v>5.8845799999999997E-2</v>
      </c>
      <c r="F186">
        <v>-6.9317939999999998E-3</v>
      </c>
    </row>
    <row r="187" spans="1:6" x14ac:dyDescent="0.15">
      <c r="A187">
        <v>0.39637850000000002</v>
      </c>
      <c r="B187">
        <v>-0.49862499999999998</v>
      </c>
      <c r="C187">
        <v>0.60094800000000004</v>
      </c>
      <c r="D187">
        <v>-0.36429889999999998</v>
      </c>
      <c r="E187">
        <v>-5.5333120000000003E-3</v>
      </c>
      <c r="F187">
        <v>7.202335E-2</v>
      </c>
    </row>
    <row r="188" spans="1:6" x14ac:dyDescent="0.15">
      <c r="A188">
        <v>0.2055592</v>
      </c>
      <c r="B188">
        <v>-0.56245319999999999</v>
      </c>
      <c r="C188">
        <v>0.50731470000000001</v>
      </c>
      <c r="D188">
        <v>-0.55892750000000002</v>
      </c>
      <c r="E188">
        <v>-7.6527209999999998E-2</v>
      </c>
      <c r="F188">
        <v>-1.4792659999999999E-2</v>
      </c>
    </row>
    <row r="189" spans="1:6" x14ac:dyDescent="0.15">
      <c r="A189">
        <v>0.31445600000000001</v>
      </c>
      <c r="B189">
        <v>-0.62247269999999999</v>
      </c>
      <c r="C189">
        <v>0.63359600000000005</v>
      </c>
      <c r="D189">
        <v>-0.56924450000000004</v>
      </c>
      <c r="E189">
        <v>4.2923000000000003E-2</v>
      </c>
      <c r="F189">
        <v>0.1139646</v>
      </c>
    </row>
    <row r="190" spans="1:6" x14ac:dyDescent="0.15">
      <c r="A190">
        <v>0.35798459999999999</v>
      </c>
      <c r="B190">
        <v>-0.74834129999999999</v>
      </c>
      <c r="C190">
        <v>0.70315269999999996</v>
      </c>
      <c r="D190">
        <v>-0.29318129999999998</v>
      </c>
      <c r="E190">
        <v>4.2543670000000002E-3</v>
      </c>
      <c r="F190">
        <v>0.13374069999999999</v>
      </c>
    </row>
    <row r="191" spans="1:6" x14ac:dyDescent="0.15">
      <c r="A191">
        <v>0.35537669999999999</v>
      </c>
      <c r="B191">
        <v>-0.73066350000000002</v>
      </c>
      <c r="C191">
        <v>0.60653089999999998</v>
      </c>
      <c r="D191">
        <v>-0.1821459</v>
      </c>
      <c r="E191">
        <v>4.0484949999999999E-2</v>
      </c>
      <c r="F191">
        <v>0.1231163</v>
      </c>
    </row>
    <row r="192" spans="1:6" x14ac:dyDescent="0.15">
      <c r="A192">
        <v>0.2526273</v>
      </c>
      <c r="B192">
        <v>-0.74795719999999999</v>
      </c>
      <c r="C192">
        <v>0.46302870000000002</v>
      </c>
      <c r="D192">
        <v>-9.4577419999999995E-2</v>
      </c>
      <c r="E192">
        <v>1.4462350000000001E-2</v>
      </c>
      <c r="F192">
        <v>0.16478909999999999</v>
      </c>
    </row>
    <row r="193" spans="1:6" x14ac:dyDescent="0.15">
      <c r="A193">
        <v>0.24940680000000001</v>
      </c>
      <c r="B193">
        <v>-0.50605509999999998</v>
      </c>
      <c r="C193">
        <v>0.2040701</v>
      </c>
      <c r="D193">
        <v>0.29984769999999999</v>
      </c>
      <c r="E193">
        <v>4.6559799999999998E-2</v>
      </c>
      <c r="F193">
        <v>0.1143266</v>
      </c>
    </row>
    <row r="194" spans="1:6" x14ac:dyDescent="0.15">
      <c r="A194">
        <v>0.39459620000000001</v>
      </c>
      <c r="B194">
        <v>-0.39137539999999998</v>
      </c>
      <c r="C194">
        <v>0.37867840000000003</v>
      </c>
      <c r="D194">
        <v>0.19152279999999999</v>
      </c>
      <c r="E194">
        <v>0.1085798</v>
      </c>
      <c r="F194">
        <v>0.109363</v>
      </c>
    </row>
    <row r="195" spans="1:6" x14ac:dyDescent="0.15">
      <c r="A195">
        <v>0.1914544</v>
      </c>
      <c r="B195">
        <v>-0.38334580000000001</v>
      </c>
      <c r="C195">
        <v>0.2382319</v>
      </c>
      <c r="D195">
        <v>0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0"/>
  <sheetViews>
    <sheetView workbookViewId="0">
      <selection sqref="A1:F180"/>
    </sheetView>
  </sheetViews>
  <sheetFormatPr defaultRowHeight="13.5" x14ac:dyDescent="0.15"/>
  <sheetData>
    <row r="1" spans="1:6" x14ac:dyDescent="0.15">
      <c r="A1">
        <v>0.19305230000000001</v>
      </c>
      <c r="B1">
        <v>-0.4058621</v>
      </c>
      <c r="C1">
        <v>7.8464049999999994E-2</v>
      </c>
      <c r="D1">
        <v>0.16065119999999999</v>
      </c>
      <c r="E1">
        <v>0.17833579999999999</v>
      </c>
      <c r="F1">
        <v>3.290096E-2</v>
      </c>
    </row>
    <row r="2" spans="1:6" x14ac:dyDescent="0.15">
      <c r="A2">
        <v>0.38612740000000001</v>
      </c>
      <c r="B2">
        <v>-0.38725280000000001</v>
      </c>
      <c r="C2">
        <v>0.40608309999999997</v>
      </c>
      <c r="D2">
        <v>0.2319628</v>
      </c>
      <c r="E2">
        <v>8.6219749999999998E-2</v>
      </c>
      <c r="F2">
        <v>6.0475670000000002E-2</v>
      </c>
    </row>
    <row r="3" spans="1:6" x14ac:dyDescent="0.15">
      <c r="A3">
        <v>0.2340854</v>
      </c>
      <c r="B3">
        <v>-0.55029380000000006</v>
      </c>
      <c r="C3">
        <v>0.2602815</v>
      </c>
      <c r="D3">
        <v>0.15558949999999999</v>
      </c>
      <c r="E3">
        <v>0.1084073</v>
      </c>
      <c r="F3">
        <v>4.7535349999999997E-2</v>
      </c>
    </row>
    <row r="4" spans="1:6" x14ac:dyDescent="0.15">
      <c r="A4">
        <v>0.27110879999999998</v>
      </c>
      <c r="B4">
        <v>-0.3331403</v>
      </c>
      <c r="C4">
        <v>0.2781188</v>
      </c>
      <c r="D4">
        <v>0.11019</v>
      </c>
      <c r="E4">
        <v>0.2005469</v>
      </c>
      <c r="F4">
        <v>4.0761070000000003E-2</v>
      </c>
    </row>
    <row r="5" spans="1:6" x14ac:dyDescent="0.15">
      <c r="A5">
        <v>0.17398089999999999</v>
      </c>
      <c r="B5">
        <v>-0.48497889999999999</v>
      </c>
      <c r="C5">
        <v>0.36747649999999998</v>
      </c>
      <c r="D5">
        <v>-0.2682505</v>
      </c>
      <c r="E5">
        <v>0.1328443</v>
      </c>
      <c r="F5">
        <v>4.2090500000000003E-2</v>
      </c>
    </row>
    <row r="6" spans="1:6" x14ac:dyDescent="0.15">
      <c r="A6">
        <v>0.13981969999999999</v>
      </c>
      <c r="B6">
        <v>-0.34025810000000001</v>
      </c>
      <c r="C6">
        <v>0.30385139999999999</v>
      </c>
      <c r="D6">
        <v>-0.47886649999999997</v>
      </c>
      <c r="E6">
        <v>0.1517963</v>
      </c>
      <c r="F6">
        <v>-1.027496E-2</v>
      </c>
    </row>
    <row r="7" spans="1:6" x14ac:dyDescent="0.15">
      <c r="A7">
        <v>0.287416</v>
      </c>
      <c r="B7">
        <v>-0.28882330000000001</v>
      </c>
      <c r="C7">
        <v>0.39750400000000002</v>
      </c>
      <c r="D7">
        <v>-0.2217742</v>
      </c>
      <c r="E7">
        <v>6.9008249999999993E-2</v>
      </c>
      <c r="F7">
        <v>-4.7274820000000002E-2</v>
      </c>
    </row>
    <row r="8" spans="1:6" x14ac:dyDescent="0.15">
      <c r="A8">
        <v>0.26793289999999997</v>
      </c>
      <c r="B8">
        <v>-0.26692500000000002</v>
      </c>
      <c r="C8">
        <v>0.29343010000000003</v>
      </c>
      <c r="D8">
        <v>-4.9842230000000001E-2</v>
      </c>
      <c r="E8">
        <v>0.156884</v>
      </c>
      <c r="F8">
        <v>6.5466789999999997E-3</v>
      </c>
    </row>
    <row r="9" spans="1:6" x14ac:dyDescent="0.15">
      <c r="A9">
        <v>0.1863408</v>
      </c>
      <c r="B9">
        <v>-0.3865132</v>
      </c>
      <c r="C9">
        <v>0.35799520000000001</v>
      </c>
      <c r="D9">
        <v>-0.39030579999999998</v>
      </c>
      <c r="E9">
        <v>7.7567339999999999E-2</v>
      </c>
      <c r="F9">
        <v>1.068381E-2</v>
      </c>
    </row>
    <row r="10" spans="1:6" x14ac:dyDescent="0.15">
      <c r="A10">
        <v>0.19039829999999999</v>
      </c>
      <c r="B10">
        <v>-0.44523069999999998</v>
      </c>
      <c r="C10">
        <v>0.41581170000000001</v>
      </c>
      <c r="D10">
        <v>-0.57395490000000005</v>
      </c>
      <c r="E10">
        <v>5.5745089999999997E-2</v>
      </c>
      <c r="F10">
        <v>1.7464520000000001E-2</v>
      </c>
    </row>
    <row r="11" spans="1:6" x14ac:dyDescent="0.15">
      <c r="A11">
        <v>0.20155960000000001</v>
      </c>
      <c r="B11">
        <v>-0.36765949999999997</v>
      </c>
      <c r="C11">
        <v>0.56350579999999995</v>
      </c>
      <c r="D11">
        <v>-0.98863570000000001</v>
      </c>
      <c r="E11">
        <v>7.6013490000000003E-2</v>
      </c>
      <c r="F11">
        <v>-0.1044192</v>
      </c>
    </row>
    <row r="12" spans="1:6" x14ac:dyDescent="0.15">
      <c r="A12">
        <v>0.236961</v>
      </c>
      <c r="B12">
        <v>-0.51339789999999996</v>
      </c>
      <c r="C12">
        <v>0.67689160000000004</v>
      </c>
      <c r="D12">
        <v>-1</v>
      </c>
      <c r="E12">
        <v>4.1061649999999998E-2</v>
      </c>
      <c r="F12">
        <v>-1.9390830000000001E-2</v>
      </c>
    </row>
    <row r="13" spans="1:6" x14ac:dyDescent="0.15">
      <c r="A13">
        <v>0.1480872</v>
      </c>
      <c r="B13">
        <v>-0.31046449999999998</v>
      </c>
      <c r="C13">
        <v>0.4766842</v>
      </c>
      <c r="D13">
        <v>-0.83771070000000003</v>
      </c>
      <c r="E13">
        <v>0.1063587</v>
      </c>
      <c r="F13">
        <v>7.7316910000000003E-2</v>
      </c>
    </row>
    <row r="14" spans="1:6" x14ac:dyDescent="0.15">
      <c r="A14">
        <v>0.1474781</v>
      </c>
      <c r="B14">
        <v>-0.26397510000000002</v>
      </c>
      <c r="C14">
        <v>0.471802</v>
      </c>
      <c r="D14">
        <v>-1</v>
      </c>
      <c r="E14">
        <v>6.3171379999999999E-2</v>
      </c>
      <c r="F14">
        <v>5.8848940000000002E-2</v>
      </c>
    </row>
    <row r="15" spans="1:6" x14ac:dyDescent="0.15">
      <c r="A15">
        <v>0.1510541</v>
      </c>
      <c r="B15">
        <v>-0.2756266</v>
      </c>
      <c r="C15">
        <v>0.48999720000000002</v>
      </c>
      <c r="D15">
        <v>-1</v>
      </c>
      <c r="E15">
        <v>-1.8424550000000001E-2</v>
      </c>
      <c r="F15">
        <v>3.3970279999999999E-2</v>
      </c>
    </row>
    <row r="16" spans="1:6" x14ac:dyDescent="0.15">
      <c r="A16">
        <v>0.17697489999999999</v>
      </c>
      <c r="B16">
        <v>-0.1917865</v>
      </c>
      <c r="C16">
        <v>0.46951979999999999</v>
      </c>
      <c r="D16">
        <v>-0.94406040000000002</v>
      </c>
      <c r="E16">
        <v>2.715534E-2</v>
      </c>
      <c r="F16">
        <v>-2.6459529999999998E-2</v>
      </c>
    </row>
    <row r="17" spans="1:6" x14ac:dyDescent="0.15">
      <c r="A17">
        <v>0.30061359999999998</v>
      </c>
      <c r="B17">
        <v>-0.26025500000000001</v>
      </c>
      <c r="C17">
        <v>0.64835690000000001</v>
      </c>
      <c r="D17">
        <v>-0.80454669999999995</v>
      </c>
      <c r="E17">
        <v>3.3404509999999998E-2</v>
      </c>
      <c r="F17">
        <v>-2.861271E-2</v>
      </c>
    </row>
    <row r="18" spans="1:6" x14ac:dyDescent="0.15">
      <c r="A18">
        <v>0.30061359999999998</v>
      </c>
      <c r="B18">
        <v>-0.26025500000000001</v>
      </c>
      <c r="C18">
        <v>0.64835690000000001</v>
      </c>
      <c r="D18">
        <v>-0.80454669999999995</v>
      </c>
      <c r="E18">
        <v>3.3404509999999998E-2</v>
      </c>
      <c r="F18">
        <v>-2.861271E-2</v>
      </c>
    </row>
    <row r="19" spans="1:6" x14ac:dyDescent="0.15">
      <c r="A19">
        <v>0.1146547</v>
      </c>
      <c r="B19">
        <v>-0.24634790000000001</v>
      </c>
      <c r="C19">
        <v>0.4667617</v>
      </c>
      <c r="D19">
        <v>-1</v>
      </c>
      <c r="E19">
        <v>8.6227040000000005E-2</v>
      </c>
      <c r="F19">
        <v>9.3576289999999993E-3</v>
      </c>
    </row>
    <row r="20" spans="1:6" x14ac:dyDescent="0.15">
      <c r="A20">
        <v>0.18430930000000001</v>
      </c>
      <c r="B20">
        <v>-0.33716400000000002</v>
      </c>
      <c r="C20">
        <v>0.5448172</v>
      </c>
      <c r="D20">
        <v>-0.90299600000000002</v>
      </c>
      <c r="E20">
        <v>6.3506900000000005E-2</v>
      </c>
      <c r="F20">
        <v>7.8855930000000005E-2</v>
      </c>
    </row>
    <row r="21" spans="1:6" x14ac:dyDescent="0.15">
      <c r="A21">
        <v>0.1598077</v>
      </c>
      <c r="B21">
        <v>-0.23077010000000001</v>
      </c>
      <c r="C21">
        <v>0.443573</v>
      </c>
      <c r="D21">
        <v>-0.79546459999999997</v>
      </c>
      <c r="E21">
        <v>0.11864470000000001</v>
      </c>
      <c r="F21">
        <v>1.28491E-2</v>
      </c>
    </row>
    <row r="22" spans="1:6" x14ac:dyDescent="0.15">
      <c r="A22">
        <v>0.2296233</v>
      </c>
      <c r="B22">
        <v>-0.45683689999999999</v>
      </c>
      <c r="C22">
        <v>0.61301309999999998</v>
      </c>
      <c r="D22">
        <v>-0.66628719999999997</v>
      </c>
      <c r="E22">
        <v>6.8768449999999995E-2</v>
      </c>
      <c r="F22">
        <v>0.12287289999999999</v>
      </c>
    </row>
    <row r="23" spans="1:6" x14ac:dyDescent="0.15">
      <c r="A23">
        <v>0.2018392</v>
      </c>
      <c r="B23">
        <v>-0.33326260000000002</v>
      </c>
      <c r="C23">
        <v>0.4856741</v>
      </c>
      <c r="D23">
        <v>-0.62847500000000001</v>
      </c>
      <c r="E23">
        <v>1.5880689999999999E-2</v>
      </c>
      <c r="F23">
        <v>4.8186079999999999E-2</v>
      </c>
    </row>
    <row r="24" spans="1:6" x14ac:dyDescent="0.15">
      <c r="A24">
        <v>0.21115909999999999</v>
      </c>
      <c r="B24">
        <v>-0.41169509999999998</v>
      </c>
      <c r="C24">
        <v>0.55053850000000004</v>
      </c>
      <c r="D24">
        <v>-0.56863710000000001</v>
      </c>
      <c r="E24">
        <v>-6.1840159999999996E-4</v>
      </c>
      <c r="F24">
        <v>1.0515099999999999E-2</v>
      </c>
    </row>
    <row r="25" spans="1:6" x14ac:dyDescent="0.15">
      <c r="A25">
        <v>0.36314390000000002</v>
      </c>
      <c r="B25">
        <v>-0.44153019999999998</v>
      </c>
      <c r="C25">
        <v>0.52402349999999998</v>
      </c>
      <c r="D25">
        <v>-0.1913735</v>
      </c>
      <c r="E25">
        <v>0.12668969999999999</v>
      </c>
      <c r="F25">
        <v>2.1880420000000001E-2</v>
      </c>
    </row>
    <row r="26" spans="1:6" x14ac:dyDescent="0.15">
      <c r="A26">
        <v>0.17532919999999999</v>
      </c>
      <c r="B26">
        <v>-0.45257429999999998</v>
      </c>
      <c r="C26">
        <v>0.49411490000000002</v>
      </c>
      <c r="D26">
        <v>-0.60181680000000004</v>
      </c>
      <c r="E26">
        <v>0.1000481</v>
      </c>
      <c r="F26">
        <v>-2.9612430000000001E-3</v>
      </c>
    </row>
    <row r="27" spans="1:6" x14ac:dyDescent="0.15">
      <c r="A27">
        <v>0.152147</v>
      </c>
      <c r="B27">
        <v>-0.28513769999999999</v>
      </c>
      <c r="C27">
        <v>0.4139852</v>
      </c>
      <c r="D27">
        <v>-0.78630449999999996</v>
      </c>
      <c r="E27">
        <v>0.1207362</v>
      </c>
      <c r="F27">
        <v>-2.835302E-2</v>
      </c>
    </row>
    <row r="28" spans="1:6" x14ac:dyDescent="0.15">
      <c r="A28">
        <v>0.1218254</v>
      </c>
      <c r="B28">
        <v>-0.27394980000000002</v>
      </c>
      <c r="C28">
        <v>0.3982948</v>
      </c>
      <c r="D28">
        <v>-0.79246899999999998</v>
      </c>
      <c r="E28">
        <v>0.1258098</v>
      </c>
      <c r="F28">
        <v>-1.4540900000000001E-2</v>
      </c>
    </row>
    <row r="29" spans="1:6" x14ac:dyDescent="0.15">
      <c r="A29">
        <v>0.28660400000000003</v>
      </c>
      <c r="B29">
        <v>-0.29442289999999999</v>
      </c>
      <c r="C29">
        <v>0.42567670000000002</v>
      </c>
      <c r="D29">
        <v>-0.4157923</v>
      </c>
      <c r="E29">
        <v>0.1022546</v>
      </c>
      <c r="F29">
        <v>-5.9800260000000001E-2</v>
      </c>
    </row>
    <row r="30" spans="1:6" x14ac:dyDescent="0.15">
      <c r="A30">
        <v>0.1819894</v>
      </c>
      <c r="B30">
        <v>-0.35645660000000001</v>
      </c>
      <c r="C30">
        <v>0.24255840000000001</v>
      </c>
      <c r="D30">
        <v>-0.22856750000000001</v>
      </c>
      <c r="E30">
        <v>0.20566039999999999</v>
      </c>
      <c r="F30">
        <v>4.4571810000000003E-2</v>
      </c>
    </row>
    <row r="31" spans="1:6" x14ac:dyDescent="0.15">
      <c r="A31">
        <v>0.26932729999999999</v>
      </c>
      <c r="B31">
        <v>-0.2530924</v>
      </c>
      <c r="C31">
        <v>0.1957343</v>
      </c>
      <c r="D31">
        <v>0.14566180000000001</v>
      </c>
      <c r="E31">
        <v>0.24600469999999999</v>
      </c>
      <c r="F31">
        <v>-2.2459489999999999E-2</v>
      </c>
    </row>
    <row r="32" spans="1:6" x14ac:dyDescent="0.15">
      <c r="A32">
        <v>0.17310130000000001</v>
      </c>
      <c r="B32">
        <v>-0.32993719999999999</v>
      </c>
      <c r="C32">
        <v>0.37679570000000001</v>
      </c>
      <c r="D32">
        <v>-0.37870690000000001</v>
      </c>
      <c r="E32">
        <v>0.1383344</v>
      </c>
      <c r="F32">
        <v>4.9399739999999998E-2</v>
      </c>
    </row>
    <row r="33" spans="1:6" x14ac:dyDescent="0.15">
      <c r="A33">
        <v>0.16174540000000001</v>
      </c>
      <c r="B33">
        <v>-0.2459595</v>
      </c>
      <c r="C33">
        <v>0.34344249999999998</v>
      </c>
      <c r="D33">
        <v>-0.31886049999999999</v>
      </c>
      <c r="E33">
        <v>0.10198409999999999</v>
      </c>
      <c r="F33">
        <v>8.844972E-4</v>
      </c>
    </row>
    <row r="34" spans="1:6" x14ac:dyDescent="0.15">
      <c r="A34">
        <v>0.1820773</v>
      </c>
      <c r="B34">
        <v>-0.16857820000000001</v>
      </c>
      <c r="C34">
        <v>0.26341890000000001</v>
      </c>
      <c r="D34">
        <v>-8.283008E-2</v>
      </c>
      <c r="E34">
        <v>0.1589864</v>
      </c>
      <c r="F34">
        <v>4.5360709999999999E-2</v>
      </c>
    </row>
    <row r="35" spans="1:6" x14ac:dyDescent="0.15">
      <c r="A35">
        <v>0.22476460000000001</v>
      </c>
      <c r="B35">
        <v>-0.111928</v>
      </c>
      <c r="C35">
        <v>0.2155656</v>
      </c>
      <c r="D35">
        <v>-3.6148689999999997E-2</v>
      </c>
      <c r="E35">
        <v>0.1850957</v>
      </c>
      <c r="F35">
        <v>3.1787160000000002E-2</v>
      </c>
    </row>
    <row r="36" spans="1:6" x14ac:dyDescent="0.15">
      <c r="A36">
        <v>0.178644</v>
      </c>
      <c r="B36">
        <v>-0.1849007</v>
      </c>
      <c r="C36">
        <v>0.1635421</v>
      </c>
      <c r="D36">
        <v>1.5173610000000001E-2</v>
      </c>
      <c r="E36">
        <v>0.19892609999999999</v>
      </c>
      <c r="F36">
        <v>0.1153076</v>
      </c>
    </row>
    <row r="37" spans="1:6" x14ac:dyDescent="0.15">
      <c r="A37">
        <v>0.30340729999999999</v>
      </c>
      <c r="B37">
        <v>-0.2030315</v>
      </c>
      <c r="C37">
        <v>0.24487729999999999</v>
      </c>
      <c r="D37">
        <v>0.10084120000000001</v>
      </c>
      <c r="E37">
        <v>0.21032329999999999</v>
      </c>
      <c r="F37">
        <v>4.7494219999999997E-2</v>
      </c>
    </row>
    <row r="38" spans="1:6" x14ac:dyDescent="0.15">
      <c r="A38">
        <v>0.1846486</v>
      </c>
      <c r="B38">
        <v>-0.28094789999999997</v>
      </c>
      <c r="C38">
        <v>0.20462140000000001</v>
      </c>
      <c r="D38">
        <v>-2.8880940000000001E-2</v>
      </c>
      <c r="E38">
        <v>0.22399040000000001</v>
      </c>
      <c r="F38">
        <v>7.3563459999999997E-2</v>
      </c>
    </row>
    <row r="39" spans="1:6" x14ac:dyDescent="0.15">
      <c r="A39">
        <v>0.34771170000000001</v>
      </c>
      <c r="B39">
        <v>-0.36254249999999999</v>
      </c>
      <c r="C39">
        <v>0.36844739999999998</v>
      </c>
      <c r="D39">
        <v>9.1311420000000004E-2</v>
      </c>
      <c r="E39">
        <v>0.20347029999999999</v>
      </c>
      <c r="F39">
        <v>7.4941259999999996E-2</v>
      </c>
    </row>
    <row r="40" spans="1:6" x14ac:dyDescent="0.15">
      <c r="A40">
        <v>0.20824329999999999</v>
      </c>
      <c r="B40">
        <v>-0.42081439999999998</v>
      </c>
      <c r="C40">
        <v>0.24068629999999999</v>
      </c>
      <c r="D40">
        <v>1.6492070000000001E-2</v>
      </c>
      <c r="E40">
        <v>0.19558929999999999</v>
      </c>
      <c r="F40">
        <v>0.1124436</v>
      </c>
    </row>
    <row r="41" spans="1:6" x14ac:dyDescent="0.15">
      <c r="A41">
        <v>0.39378160000000001</v>
      </c>
      <c r="B41">
        <v>-0.16940959999999999</v>
      </c>
      <c r="C41">
        <v>0.31894640000000002</v>
      </c>
      <c r="D41">
        <v>0.31105139999999998</v>
      </c>
      <c r="E41">
        <v>0.19918130000000001</v>
      </c>
      <c r="F41">
        <v>6.0868129999999999E-2</v>
      </c>
    </row>
    <row r="42" spans="1:6" x14ac:dyDescent="0.15">
      <c r="A42">
        <v>0.1801855</v>
      </c>
      <c r="B42">
        <v>-0.39406970000000002</v>
      </c>
      <c r="C42">
        <v>0.24011840000000001</v>
      </c>
      <c r="D42">
        <v>-2.3324359999999999E-2</v>
      </c>
      <c r="E42">
        <v>0.22689409999999999</v>
      </c>
      <c r="F42">
        <v>0.15557670000000001</v>
      </c>
    </row>
    <row r="43" spans="1:6" x14ac:dyDescent="0.15">
      <c r="A43">
        <v>0.38328869999999998</v>
      </c>
      <c r="B43">
        <v>-0.43089909999999998</v>
      </c>
      <c r="C43">
        <v>0.42235729999999999</v>
      </c>
      <c r="D43">
        <v>0.26390190000000002</v>
      </c>
      <c r="E43">
        <v>7.9593029999999995E-2</v>
      </c>
      <c r="F43">
        <v>0.1332633</v>
      </c>
    </row>
    <row r="44" spans="1:6" x14ac:dyDescent="0.15">
      <c r="A44">
        <v>0.2134933</v>
      </c>
      <c r="B44">
        <v>-0.42196980000000001</v>
      </c>
      <c r="C44">
        <v>-4.7727640000000002E-2</v>
      </c>
      <c r="D44">
        <v>0.37892930000000002</v>
      </c>
      <c r="E44">
        <v>0.18264810000000001</v>
      </c>
      <c r="F44">
        <v>0.10814269999999999</v>
      </c>
    </row>
    <row r="45" spans="1:6" x14ac:dyDescent="0.15">
      <c r="A45">
        <v>0.39294760000000001</v>
      </c>
      <c r="B45">
        <v>-0.3368602</v>
      </c>
      <c r="C45">
        <v>0.31361270000000002</v>
      </c>
      <c r="D45">
        <v>0.43565379999999998</v>
      </c>
      <c r="E45">
        <v>0.14074300000000001</v>
      </c>
      <c r="F45">
        <v>0.1244363</v>
      </c>
    </row>
    <row r="46" spans="1:6" x14ac:dyDescent="0.15">
      <c r="A46">
        <v>0.23400090000000001</v>
      </c>
      <c r="B46">
        <v>-0.58655029999999997</v>
      </c>
      <c r="C46">
        <v>0.36983080000000002</v>
      </c>
      <c r="D46">
        <v>0.16058910000000001</v>
      </c>
      <c r="E46">
        <v>2.6482760000000001E-2</v>
      </c>
      <c r="F46">
        <v>0.11043260000000001</v>
      </c>
    </row>
    <row r="47" spans="1:6" x14ac:dyDescent="0.15">
      <c r="A47">
        <v>0.37479259999999998</v>
      </c>
      <c r="B47">
        <v>-0.51549820000000002</v>
      </c>
      <c r="C47">
        <v>0.3974335</v>
      </c>
      <c r="D47">
        <v>0.20056779999999999</v>
      </c>
      <c r="E47">
        <v>9.86287E-2</v>
      </c>
      <c r="F47">
        <v>0.16327349999999999</v>
      </c>
    </row>
    <row r="48" spans="1:6" x14ac:dyDescent="0.15">
      <c r="A48">
        <v>0.2418362</v>
      </c>
      <c r="B48">
        <v>-0.56551130000000005</v>
      </c>
      <c r="C48">
        <v>0.46055950000000001</v>
      </c>
      <c r="D48">
        <v>-0.35042869999999998</v>
      </c>
      <c r="E48">
        <v>4.3519589999999997E-2</v>
      </c>
      <c r="F48">
        <v>5.8810469999999997E-2</v>
      </c>
    </row>
    <row r="49" spans="1:6" x14ac:dyDescent="0.15">
      <c r="A49">
        <v>0.30559269999999999</v>
      </c>
      <c r="B49">
        <v>-0.54221620000000004</v>
      </c>
      <c r="C49">
        <v>0.4549048</v>
      </c>
      <c r="D49">
        <v>-6.6751790000000005E-2</v>
      </c>
      <c r="E49">
        <v>-4.6185650000000002E-2</v>
      </c>
      <c r="F49">
        <v>0.1088026</v>
      </c>
    </row>
    <row r="50" spans="1:6" x14ac:dyDescent="0.15">
      <c r="A50">
        <v>0.31528260000000002</v>
      </c>
      <c r="B50">
        <v>-0.56278130000000004</v>
      </c>
      <c r="C50">
        <v>0.4686939</v>
      </c>
      <c r="D50">
        <v>-0.13532140000000001</v>
      </c>
      <c r="E50">
        <v>2.1937249999999998E-2</v>
      </c>
      <c r="F50">
        <v>0.1196784</v>
      </c>
    </row>
    <row r="51" spans="1:6" x14ac:dyDescent="0.15">
      <c r="A51">
        <v>0.2934544</v>
      </c>
      <c r="B51">
        <v>-0.48372100000000001</v>
      </c>
      <c r="C51">
        <v>0.40400380000000002</v>
      </c>
      <c r="D51">
        <v>-4.3360500000000003E-2</v>
      </c>
      <c r="E51">
        <v>-3.6947380000000002E-2</v>
      </c>
      <c r="F51">
        <v>7.5814090000000001E-2</v>
      </c>
    </row>
    <row r="52" spans="1:6" x14ac:dyDescent="0.15">
      <c r="A52">
        <v>0.27416499999999999</v>
      </c>
      <c r="B52">
        <v>-0.48190729999999998</v>
      </c>
      <c r="C52">
        <v>0.38017260000000003</v>
      </c>
      <c r="D52">
        <v>7.67737E-2</v>
      </c>
      <c r="E52">
        <v>5.977466E-2</v>
      </c>
      <c r="F52">
        <v>7.7738139999999997E-2</v>
      </c>
    </row>
    <row r="53" spans="1:6" x14ac:dyDescent="0.15">
      <c r="A53">
        <v>0.38965290000000002</v>
      </c>
      <c r="B53">
        <v>-0.41038839999999999</v>
      </c>
      <c r="C53">
        <v>0.47229979999999999</v>
      </c>
      <c r="D53">
        <v>6.0921480000000004E-3</v>
      </c>
      <c r="E53">
        <v>-2.1644739999999999E-2</v>
      </c>
      <c r="F53">
        <v>9.9039210000000003E-2</v>
      </c>
    </row>
    <row r="54" spans="1:6" x14ac:dyDescent="0.15">
      <c r="A54">
        <v>0.2125242</v>
      </c>
      <c r="B54">
        <v>-0.50762099999999999</v>
      </c>
      <c r="C54">
        <v>0.49703389999999997</v>
      </c>
      <c r="D54">
        <v>-0.56760719999999998</v>
      </c>
      <c r="E54">
        <v>-5.0051669999999996E-3</v>
      </c>
      <c r="F54">
        <v>5.5957979999999997E-2</v>
      </c>
    </row>
    <row r="55" spans="1:6" x14ac:dyDescent="0.15">
      <c r="A55">
        <v>0.26078390000000001</v>
      </c>
      <c r="B55">
        <v>-0.65742959999999995</v>
      </c>
      <c r="C55">
        <v>0.65061020000000003</v>
      </c>
      <c r="D55">
        <v>-0.66312190000000004</v>
      </c>
      <c r="E55">
        <v>-0.1629418</v>
      </c>
      <c r="F55">
        <v>7.97596E-2</v>
      </c>
    </row>
    <row r="56" spans="1:6" x14ac:dyDescent="0.15">
      <c r="A56">
        <v>0.3012205</v>
      </c>
      <c r="B56">
        <v>-0.57744229999999996</v>
      </c>
      <c r="C56">
        <v>0.56128060000000002</v>
      </c>
      <c r="D56">
        <v>-0.31488159999999998</v>
      </c>
      <c r="E56">
        <v>-7.9358730000000002E-2</v>
      </c>
      <c r="F56">
        <v>9.6203449999999996E-2</v>
      </c>
    </row>
    <row r="57" spans="1:6" x14ac:dyDescent="0.15">
      <c r="A57">
        <v>0.33891100000000002</v>
      </c>
      <c r="B57">
        <v>-0.4755046</v>
      </c>
      <c r="C57">
        <v>0.53603389999999995</v>
      </c>
      <c r="D57">
        <v>-0.33938079999999998</v>
      </c>
      <c r="E57">
        <v>-2.82776E-2</v>
      </c>
      <c r="F57">
        <v>0.100595</v>
      </c>
    </row>
    <row r="58" spans="1:6" x14ac:dyDescent="0.15">
      <c r="A58">
        <v>0.19866639999999999</v>
      </c>
      <c r="B58">
        <v>-0.53299260000000004</v>
      </c>
      <c r="C58">
        <v>0.53106059999999999</v>
      </c>
      <c r="D58">
        <v>-0.64900550000000001</v>
      </c>
      <c r="E58">
        <v>1.0595520000000001E-2</v>
      </c>
      <c r="F58">
        <v>9.9422330000000003E-2</v>
      </c>
    </row>
    <row r="59" spans="1:6" x14ac:dyDescent="0.15">
      <c r="A59">
        <v>0.3333874</v>
      </c>
      <c r="B59">
        <v>-0.46759780000000001</v>
      </c>
      <c r="C59">
        <v>0.50428459999999997</v>
      </c>
      <c r="D59">
        <v>-0.28651339999999997</v>
      </c>
      <c r="E59">
        <v>4.3456809999999998E-2</v>
      </c>
      <c r="F59">
        <v>7.6341320000000004E-2</v>
      </c>
    </row>
    <row r="60" spans="1:6" x14ac:dyDescent="0.15">
      <c r="A60">
        <v>0.18522250000000001</v>
      </c>
      <c r="B60">
        <v>-0.40700330000000001</v>
      </c>
      <c r="C60">
        <v>0.40996179999999999</v>
      </c>
      <c r="D60">
        <v>-0.50622840000000002</v>
      </c>
      <c r="E60">
        <v>3.4117689999999999E-2</v>
      </c>
      <c r="F60">
        <v>1.231694E-2</v>
      </c>
    </row>
    <row r="61" spans="1:6" x14ac:dyDescent="0.15">
      <c r="A61">
        <v>0.2970373</v>
      </c>
      <c r="B61">
        <v>-0.3035369</v>
      </c>
      <c r="C61">
        <v>0.37022369999999999</v>
      </c>
      <c r="D61">
        <v>-9.0637110000000007E-2</v>
      </c>
      <c r="E61">
        <v>0.24434130000000001</v>
      </c>
      <c r="F61">
        <v>9.2438049999999994E-2</v>
      </c>
    </row>
    <row r="62" spans="1:6" x14ac:dyDescent="0.15">
      <c r="A62">
        <v>0.2116277</v>
      </c>
      <c r="B62">
        <v>-0.42568279999999997</v>
      </c>
      <c r="C62">
        <v>0.26982240000000002</v>
      </c>
      <c r="D62">
        <v>-7.8751429999999997E-2</v>
      </c>
      <c r="E62">
        <v>0.1149512</v>
      </c>
      <c r="F62">
        <v>4.5302790000000003E-2</v>
      </c>
    </row>
    <row r="63" spans="1:6" x14ac:dyDescent="0.15">
      <c r="A63">
        <v>0.29788160000000002</v>
      </c>
      <c r="B63">
        <v>-0.15342310000000001</v>
      </c>
      <c r="C63">
        <v>0.12032130000000001</v>
      </c>
      <c r="D63">
        <v>0.30175049999999998</v>
      </c>
      <c r="E63">
        <v>0.2024629</v>
      </c>
      <c r="F63">
        <v>1.2209869999999999E-2</v>
      </c>
    </row>
    <row r="64" spans="1:6" x14ac:dyDescent="0.15">
      <c r="A64">
        <v>0.21031649999999999</v>
      </c>
      <c r="B64">
        <v>-0.22443750000000001</v>
      </c>
      <c r="C64">
        <v>6.235301E-2</v>
      </c>
      <c r="D64">
        <v>0.18990689999999999</v>
      </c>
      <c r="E64">
        <v>0.14178460000000001</v>
      </c>
      <c r="F64">
        <v>8.6324459999999998E-4</v>
      </c>
    </row>
    <row r="65" spans="1:6" x14ac:dyDescent="0.15">
      <c r="A65">
        <v>0.41366720000000001</v>
      </c>
      <c r="B65">
        <v>-0.27410689999999999</v>
      </c>
      <c r="C65">
        <v>0.43781799999999998</v>
      </c>
      <c r="D65">
        <v>0.17211219999999999</v>
      </c>
      <c r="E65">
        <v>0.1072265</v>
      </c>
      <c r="F65">
        <v>-3.7640369999999999E-2</v>
      </c>
    </row>
    <row r="66" spans="1:6" x14ac:dyDescent="0.15">
      <c r="A66">
        <v>0.2505116</v>
      </c>
      <c r="B66">
        <v>-0.45171099999999997</v>
      </c>
      <c r="C66">
        <v>0.28035840000000001</v>
      </c>
      <c r="D66">
        <v>-2.4513190000000001E-2</v>
      </c>
      <c r="E66">
        <v>0.15817249999999999</v>
      </c>
      <c r="F66">
        <v>-1.84811E-2</v>
      </c>
    </row>
    <row r="67" spans="1:6" x14ac:dyDescent="0.15">
      <c r="A67">
        <v>0.35814430000000003</v>
      </c>
      <c r="B67">
        <v>-0.35516039999999999</v>
      </c>
      <c r="C67">
        <v>0.4303457</v>
      </c>
      <c r="D67">
        <v>5.238044E-2</v>
      </c>
      <c r="E67">
        <v>0.1377804</v>
      </c>
      <c r="F67">
        <v>-5.0712920000000002E-2</v>
      </c>
    </row>
    <row r="68" spans="1:6" x14ac:dyDescent="0.15">
      <c r="A68">
        <v>0.23606460000000001</v>
      </c>
      <c r="B68">
        <v>-0.56569469999999999</v>
      </c>
      <c r="C68">
        <v>0.50013439999999998</v>
      </c>
      <c r="D68">
        <v>-0.2908153</v>
      </c>
      <c r="E68">
        <v>0.23291719999999999</v>
      </c>
      <c r="F68">
        <v>4.2419249999999997E-3</v>
      </c>
    </row>
    <row r="69" spans="1:6" x14ac:dyDescent="0.15">
      <c r="A69">
        <v>0.40042440000000001</v>
      </c>
      <c r="B69">
        <v>-0.52224340000000002</v>
      </c>
      <c r="C69">
        <v>0.47736479999999998</v>
      </c>
      <c r="D69">
        <v>0.23876600000000001</v>
      </c>
      <c r="E69">
        <v>0.37978990000000001</v>
      </c>
      <c r="F69">
        <v>0.17375840000000001</v>
      </c>
    </row>
    <row r="70" spans="1:6" x14ac:dyDescent="0.15">
      <c r="A70">
        <v>0.24300369999999999</v>
      </c>
      <c r="B70">
        <v>-0.57925769999999999</v>
      </c>
      <c r="C70">
        <v>0.48745250000000001</v>
      </c>
      <c r="D70">
        <v>-0.30560870000000001</v>
      </c>
      <c r="E70">
        <v>0.33620450000000002</v>
      </c>
      <c r="F70">
        <v>4.6428669999999998E-2</v>
      </c>
    </row>
    <row r="71" spans="1:6" x14ac:dyDescent="0.15">
      <c r="A71">
        <v>0.35698419999999997</v>
      </c>
      <c r="B71">
        <v>-0.564438</v>
      </c>
      <c r="C71">
        <v>0.62273710000000004</v>
      </c>
      <c r="D71">
        <v>-0.2151757</v>
      </c>
      <c r="E71">
        <v>0.40799010000000002</v>
      </c>
      <c r="F71">
        <v>0.12135079999999999</v>
      </c>
    </row>
    <row r="72" spans="1:6" x14ac:dyDescent="0.15">
      <c r="A72">
        <v>0.26227780000000001</v>
      </c>
      <c r="B72">
        <v>-0.62929360000000001</v>
      </c>
      <c r="C72">
        <v>0.4762383</v>
      </c>
      <c r="D72">
        <v>-0.2250066</v>
      </c>
      <c r="E72">
        <v>0.32451590000000002</v>
      </c>
      <c r="F72">
        <v>0.1214032</v>
      </c>
    </row>
    <row r="73" spans="1:6" x14ac:dyDescent="0.15">
      <c r="A73">
        <v>0.26930959999999998</v>
      </c>
      <c r="B73">
        <v>-0.60606910000000003</v>
      </c>
      <c r="C73">
        <v>0.42401879999999997</v>
      </c>
      <c r="D73">
        <v>-6.3359750000000006E-2</v>
      </c>
      <c r="E73">
        <v>0.27438869999999999</v>
      </c>
      <c r="F73">
        <v>7.317796E-2</v>
      </c>
    </row>
    <row r="74" spans="1:6" x14ac:dyDescent="0.15">
      <c r="A74">
        <v>0.35808459999999998</v>
      </c>
      <c r="B74">
        <v>-0.5119956</v>
      </c>
      <c r="C74">
        <v>0.46595510000000001</v>
      </c>
      <c r="D74">
        <v>0.20255480000000001</v>
      </c>
      <c r="E74">
        <v>0.2518301</v>
      </c>
      <c r="F74">
        <v>8.4031410000000001E-2</v>
      </c>
    </row>
    <row r="75" spans="1:6" x14ac:dyDescent="0.15">
      <c r="A75">
        <v>0.25799800000000001</v>
      </c>
      <c r="B75">
        <v>-0.57694219999999996</v>
      </c>
      <c r="C75">
        <v>0.37370959999999998</v>
      </c>
      <c r="D75">
        <v>-0.16817489999999999</v>
      </c>
      <c r="E75">
        <v>0.31092520000000001</v>
      </c>
      <c r="F75">
        <v>9.8120669999999993E-2</v>
      </c>
    </row>
    <row r="76" spans="1:6" x14ac:dyDescent="0.15">
      <c r="A76">
        <v>0.25799800000000001</v>
      </c>
      <c r="B76">
        <v>-0.57694219999999996</v>
      </c>
      <c r="C76">
        <v>0.37370959999999998</v>
      </c>
      <c r="D76">
        <v>-0.16817489999999999</v>
      </c>
      <c r="E76">
        <v>0.31092520000000001</v>
      </c>
      <c r="F76">
        <v>9.8120669999999993E-2</v>
      </c>
    </row>
    <row r="77" spans="1:6" x14ac:dyDescent="0.15">
      <c r="A77">
        <v>0.42989189999999999</v>
      </c>
      <c r="B77">
        <v>-0.5449174</v>
      </c>
      <c r="C77">
        <v>0.45407520000000001</v>
      </c>
      <c r="D77">
        <v>0.228628</v>
      </c>
      <c r="E77">
        <v>0.27270290000000003</v>
      </c>
      <c r="F77">
        <v>2.3442339999999999E-2</v>
      </c>
    </row>
    <row r="78" spans="1:6" x14ac:dyDescent="0.15">
      <c r="A78">
        <v>0.22176689999999999</v>
      </c>
      <c r="B78">
        <v>-0.56716049999999996</v>
      </c>
      <c r="C78">
        <v>0.46399420000000002</v>
      </c>
      <c r="D78">
        <v>-0.51495800000000003</v>
      </c>
      <c r="E78">
        <v>0.2777115</v>
      </c>
      <c r="F78">
        <v>-3.3252370000000003E-2</v>
      </c>
    </row>
    <row r="79" spans="1:6" x14ac:dyDescent="0.15">
      <c r="A79">
        <v>0.39940690000000001</v>
      </c>
      <c r="B79">
        <v>-0.59293609999999997</v>
      </c>
      <c r="C79">
        <v>0.71207770000000004</v>
      </c>
      <c r="D79">
        <v>-0.36086230000000002</v>
      </c>
      <c r="E79">
        <v>0.20272680000000001</v>
      </c>
      <c r="F79">
        <v>8.4035090000000007E-2</v>
      </c>
    </row>
    <row r="80" spans="1:6" x14ac:dyDescent="0.15">
      <c r="A80">
        <v>0.26100709999999999</v>
      </c>
      <c r="B80">
        <v>-0.65792099999999998</v>
      </c>
      <c r="C80">
        <v>0.53666840000000005</v>
      </c>
      <c r="D80">
        <v>-0.4191647</v>
      </c>
      <c r="E80">
        <v>0.32188450000000002</v>
      </c>
      <c r="F80">
        <v>-3.0507579999999999E-2</v>
      </c>
    </row>
    <row r="81" spans="1:6" x14ac:dyDescent="0.15">
      <c r="A81">
        <v>0.42165049999999998</v>
      </c>
      <c r="B81">
        <v>-0.66500349999999997</v>
      </c>
      <c r="C81">
        <v>0.56814450000000005</v>
      </c>
      <c r="D81">
        <v>-1.6396299999999999E-2</v>
      </c>
      <c r="E81">
        <v>0.30244860000000001</v>
      </c>
      <c r="F81">
        <v>4.1614129999999999E-2</v>
      </c>
    </row>
    <row r="82" spans="1:6" x14ac:dyDescent="0.15">
      <c r="A82">
        <v>0.28579549999999998</v>
      </c>
      <c r="B82">
        <v>-0.73081640000000003</v>
      </c>
      <c r="C82">
        <v>0.74918289999999998</v>
      </c>
      <c r="D82">
        <v>-0.91677180000000003</v>
      </c>
      <c r="E82">
        <v>0.22359490000000001</v>
      </c>
      <c r="F82">
        <v>3.0395740000000001E-2</v>
      </c>
    </row>
    <row r="83" spans="1:6" x14ac:dyDescent="0.15">
      <c r="A83">
        <v>0.40100530000000001</v>
      </c>
      <c r="B83">
        <v>-0.69280299999999995</v>
      </c>
      <c r="C83">
        <v>0.78554639999999998</v>
      </c>
      <c r="D83">
        <v>-0.66546550000000004</v>
      </c>
      <c r="E83">
        <v>0.21010470000000001</v>
      </c>
      <c r="F83">
        <v>-1.7265030000000001E-2</v>
      </c>
    </row>
    <row r="84" spans="1:6" x14ac:dyDescent="0.15">
      <c r="A84">
        <v>0.27226280000000003</v>
      </c>
      <c r="B84">
        <v>-0.74034639999999996</v>
      </c>
      <c r="C84">
        <v>0.71021959999999995</v>
      </c>
      <c r="D84">
        <v>-0.88694930000000005</v>
      </c>
      <c r="E84">
        <v>0.23886350000000001</v>
      </c>
      <c r="F84">
        <v>-1.567417E-3</v>
      </c>
    </row>
    <row r="85" spans="1:6" x14ac:dyDescent="0.15">
      <c r="A85">
        <v>0.3347348</v>
      </c>
      <c r="B85">
        <v>-0.74821680000000002</v>
      </c>
      <c r="C85">
        <v>0.90691089999999996</v>
      </c>
      <c r="D85">
        <v>-0.96345029999999998</v>
      </c>
      <c r="E85">
        <v>0.1449511</v>
      </c>
      <c r="F85">
        <v>-5.9107060000000003E-2</v>
      </c>
    </row>
    <row r="86" spans="1:6" x14ac:dyDescent="0.15">
      <c r="A86">
        <v>0.280503</v>
      </c>
      <c r="B86">
        <v>-0.74710259999999995</v>
      </c>
      <c r="C86">
        <v>0.73423000000000005</v>
      </c>
      <c r="D86">
        <v>-0.7361877</v>
      </c>
      <c r="E86">
        <v>0.2009051</v>
      </c>
      <c r="F86">
        <v>4.8133219999999997E-2</v>
      </c>
    </row>
    <row r="87" spans="1:6" x14ac:dyDescent="0.15">
      <c r="A87">
        <v>0.42268509999999998</v>
      </c>
      <c r="B87">
        <v>-0.70648010000000006</v>
      </c>
      <c r="C87">
        <v>0.60631210000000002</v>
      </c>
      <c r="D87">
        <v>0.1355201</v>
      </c>
      <c r="E87">
        <v>0.26283669999999998</v>
      </c>
      <c r="F87">
        <v>9.7984920000000003E-2</v>
      </c>
    </row>
    <row r="88" spans="1:6" x14ac:dyDescent="0.15">
      <c r="A88">
        <v>0.59768049999999995</v>
      </c>
      <c r="B88">
        <v>-0.58892789999999995</v>
      </c>
      <c r="C88">
        <v>0.60816219999999999</v>
      </c>
      <c r="D88">
        <v>0.35195500000000002</v>
      </c>
      <c r="E88">
        <v>0.19013160000000001</v>
      </c>
      <c r="F88">
        <v>-2.4864819999999999E-3</v>
      </c>
    </row>
    <row r="89" spans="1:6" x14ac:dyDescent="0.15">
      <c r="A89">
        <v>0.28191830000000001</v>
      </c>
      <c r="B89">
        <v>-0.68475660000000005</v>
      </c>
      <c r="C89">
        <v>0.4548432</v>
      </c>
      <c r="D89">
        <v>9.8854250000000005E-2</v>
      </c>
      <c r="E89">
        <v>0.19482459999999999</v>
      </c>
      <c r="F89">
        <v>1.0727449999999999E-2</v>
      </c>
    </row>
    <row r="90" spans="1:6" x14ac:dyDescent="0.15">
      <c r="A90">
        <v>0.42411850000000001</v>
      </c>
      <c r="B90">
        <v>-0.69350290000000003</v>
      </c>
      <c r="C90">
        <v>0.52743430000000002</v>
      </c>
      <c r="D90">
        <v>0.15585399999999999</v>
      </c>
      <c r="E90">
        <v>0.1982989</v>
      </c>
      <c r="F90">
        <v>3.4349780000000003E-2</v>
      </c>
    </row>
    <row r="91" spans="1:6" x14ac:dyDescent="0.15">
      <c r="A91">
        <v>0.26579239999999998</v>
      </c>
      <c r="B91">
        <v>-0.73374300000000003</v>
      </c>
      <c r="C91">
        <v>0.37419740000000001</v>
      </c>
      <c r="D91">
        <v>0.1438971</v>
      </c>
      <c r="E91">
        <v>0.19837579999999999</v>
      </c>
      <c r="F91">
        <v>6.9622139999999999E-2</v>
      </c>
    </row>
    <row r="92" spans="1:6" x14ac:dyDescent="0.15">
      <c r="A92">
        <v>0.335034</v>
      </c>
      <c r="B92">
        <v>-0.72942169999999995</v>
      </c>
      <c r="C92">
        <v>0.40990140000000003</v>
      </c>
      <c r="D92">
        <v>0.12649769999999999</v>
      </c>
      <c r="E92">
        <v>0.14230200000000001</v>
      </c>
      <c r="F92">
        <v>0.1028661</v>
      </c>
    </row>
    <row r="93" spans="1:6" x14ac:dyDescent="0.15">
      <c r="A93">
        <v>0.37249989999999999</v>
      </c>
      <c r="B93">
        <v>-0.78609689999999999</v>
      </c>
      <c r="C93">
        <v>0.66167940000000003</v>
      </c>
      <c r="D93">
        <v>-0.2046509</v>
      </c>
      <c r="E93">
        <v>0.11279690000000001</v>
      </c>
      <c r="F93">
        <v>0.15571409999999999</v>
      </c>
    </row>
    <row r="94" spans="1:6" x14ac:dyDescent="0.15">
      <c r="A94">
        <v>0.26118140000000001</v>
      </c>
      <c r="B94">
        <v>-0.8275595</v>
      </c>
      <c r="C94">
        <v>0.59936109999999998</v>
      </c>
      <c r="D94">
        <v>-0.3832547</v>
      </c>
      <c r="E94">
        <v>1.2423399999999999E-2</v>
      </c>
      <c r="F94">
        <v>0.12858320000000001</v>
      </c>
    </row>
    <row r="95" spans="1:6" x14ac:dyDescent="0.15">
      <c r="A95">
        <v>0.2897151</v>
      </c>
      <c r="B95">
        <v>-0.73969890000000005</v>
      </c>
      <c r="C95">
        <v>0.41847119999999999</v>
      </c>
      <c r="D95">
        <v>-4.8907550000000001E-3</v>
      </c>
      <c r="E95">
        <v>0.125809</v>
      </c>
      <c r="F95">
        <v>0.1213407</v>
      </c>
    </row>
    <row r="96" spans="1:6" x14ac:dyDescent="0.15">
      <c r="A96">
        <v>0.42043180000000002</v>
      </c>
      <c r="B96">
        <v>-0.68171079999999995</v>
      </c>
      <c r="C96">
        <v>0.47066269999999999</v>
      </c>
      <c r="D96">
        <v>0.2034948</v>
      </c>
      <c r="E96">
        <v>0.16470270000000001</v>
      </c>
      <c r="F96">
        <v>0.16276930000000001</v>
      </c>
    </row>
    <row r="97" spans="1:6" x14ac:dyDescent="0.15">
      <c r="A97">
        <v>0.2689394</v>
      </c>
      <c r="B97">
        <v>-0.662138</v>
      </c>
      <c r="C97">
        <v>0.31824659999999999</v>
      </c>
      <c r="D97">
        <v>-2.4211460000000001E-2</v>
      </c>
      <c r="E97">
        <v>0.16680600000000001</v>
      </c>
      <c r="F97">
        <v>0.11744159999999999</v>
      </c>
    </row>
    <row r="98" spans="1:6" x14ac:dyDescent="0.15">
      <c r="A98">
        <v>0.37235699999999999</v>
      </c>
      <c r="B98">
        <v>-0.59766850000000005</v>
      </c>
      <c r="C98">
        <v>0.57943350000000005</v>
      </c>
      <c r="D98">
        <v>-4.700903E-2</v>
      </c>
      <c r="E98">
        <v>8.6135440000000008E-3</v>
      </c>
      <c r="F98">
        <v>6.7644850000000006E-2</v>
      </c>
    </row>
    <row r="99" spans="1:6" x14ac:dyDescent="0.15">
      <c r="A99">
        <v>0.27230389999999999</v>
      </c>
      <c r="B99">
        <v>-0.64412020000000003</v>
      </c>
      <c r="C99">
        <v>0.48689310000000002</v>
      </c>
      <c r="D99">
        <v>-0.14671149999999999</v>
      </c>
      <c r="E99">
        <v>6.4036270000000006E-2</v>
      </c>
      <c r="F99">
        <v>0.16287360000000001</v>
      </c>
    </row>
    <row r="100" spans="1:6" x14ac:dyDescent="0.15">
      <c r="A100">
        <v>0.28572809999999998</v>
      </c>
      <c r="B100">
        <v>-0.63504090000000002</v>
      </c>
      <c r="C100">
        <v>0.4708929</v>
      </c>
      <c r="D100">
        <v>-0.12421260000000001</v>
      </c>
      <c r="E100">
        <v>4.1551060000000001E-2</v>
      </c>
      <c r="F100">
        <v>0.12892519999999999</v>
      </c>
    </row>
    <row r="101" spans="1:6" x14ac:dyDescent="0.15">
      <c r="A101">
        <v>0.3196676</v>
      </c>
      <c r="B101">
        <v>-0.53221050000000003</v>
      </c>
      <c r="C101">
        <v>0.35934559999999999</v>
      </c>
      <c r="D101">
        <v>0.18961140000000001</v>
      </c>
      <c r="E101">
        <v>-2.6188659999999999E-2</v>
      </c>
      <c r="F101">
        <v>0.1055599</v>
      </c>
    </row>
    <row r="102" spans="1:6" x14ac:dyDescent="0.15">
      <c r="A102">
        <v>0.28588730000000001</v>
      </c>
      <c r="B102">
        <v>-0.65751389999999998</v>
      </c>
      <c r="C102">
        <v>0.43799510000000003</v>
      </c>
      <c r="D102">
        <v>-6.0302979999999999E-2</v>
      </c>
      <c r="E102">
        <v>7.9709509999999997E-2</v>
      </c>
      <c r="F102">
        <v>6.9945339999999995E-2</v>
      </c>
    </row>
    <row r="103" spans="1:6" x14ac:dyDescent="0.15">
      <c r="A103">
        <v>0.29422530000000002</v>
      </c>
      <c r="B103">
        <v>-0.63162370000000001</v>
      </c>
      <c r="C103">
        <v>0.41819780000000001</v>
      </c>
      <c r="D103">
        <v>-8.4614369999999994E-2</v>
      </c>
      <c r="E103">
        <v>6.3867950000000007E-2</v>
      </c>
      <c r="F103">
        <v>8.0123269999999996E-2</v>
      </c>
    </row>
    <row r="104" spans="1:6" x14ac:dyDescent="0.15">
      <c r="A104">
        <v>0.3813067</v>
      </c>
      <c r="B104">
        <v>-0.6142012</v>
      </c>
      <c r="C104">
        <v>0.54990099999999997</v>
      </c>
      <c r="D104">
        <v>-9.9029729999999996E-2</v>
      </c>
      <c r="E104">
        <v>1.768316E-2</v>
      </c>
      <c r="F104">
        <v>4.2612049999999999E-2</v>
      </c>
    </row>
    <row r="105" spans="1:6" x14ac:dyDescent="0.15">
      <c r="A105">
        <v>0.243391</v>
      </c>
      <c r="B105">
        <v>-0.50580729999999996</v>
      </c>
      <c r="C105">
        <v>0.4812941</v>
      </c>
      <c r="D105">
        <v>-0.51485049999999999</v>
      </c>
      <c r="E105">
        <v>0.19341149999999999</v>
      </c>
      <c r="F105">
        <v>6.7932140000000002E-2</v>
      </c>
    </row>
    <row r="106" spans="1:6" x14ac:dyDescent="0.15">
      <c r="A106">
        <v>0.41452509999999998</v>
      </c>
      <c r="B106">
        <v>-0.47009640000000003</v>
      </c>
      <c r="C106">
        <v>0.54112400000000005</v>
      </c>
      <c r="D106">
        <v>-0.1466742</v>
      </c>
      <c r="E106">
        <v>9.9411319999999997E-2</v>
      </c>
      <c r="F106">
        <v>7.1503220000000006E-2</v>
      </c>
    </row>
    <row r="107" spans="1:6" x14ac:dyDescent="0.15">
      <c r="A107">
        <v>0.25394090000000002</v>
      </c>
      <c r="B107">
        <v>-0.52869049999999995</v>
      </c>
      <c r="C107">
        <v>0.44382509999999997</v>
      </c>
      <c r="D107">
        <v>-0.42030669999999998</v>
      </c>
      <c r="E107">
        <v>0.1170982</v>
      </c>
      <c r="F107">
        <v>7.5865009999999997E-2</v>
      </c>
    </row>
    <row r="108" spans="1:6" x14ac:dyDescent="0.15">
      <c r="A108">
        <v>0.39180429999999999</v>
      </c>
      <c r="B108">
        <v>-0.40309240000000002</v>
      </c>
      <c r="C108">
        <v>0.44239729999999999</v>
      </c>
      <c r="D108">
        <v>-4.2900899999999999E-2</v>
      </c>
      <c r="E108">
        <v>0.1459905</v>
      </c>
      <c r="F108">
        <v>3.9063000000000001E-2</v>
      </c>
    </row>
    <row r="109" spans="1:6" x14ac:dyDescent="0.15">
      <c r="A109">
        <v>0.25832640000000001</v>
      </c>
      <c r="B109">
        <v>-0.49771520000000002</v>
      </c>
      <c r="C109">
        <v>0.44064409999999998</v>
      </c>
      <c r="D109">
        <v>-0.3055794</v>
      </c>
      <c r="E109">
        <v>0.1041801</v>
      </c>
      <c r="F109">
        <v>1.558843E-2</v>
      </c>
    </row>
    <row r="110" spans="1:6" x14ac:dyDescent="0.15">
      <c r="A110">
        <v>0.51754080000000002</v>
      </c>
      <c r="B110">
        <v>-0.53350039999999999</v>
      </c>
      <c r="C110">
        <v>0.54323469999999996</v>
      </c>
      <c r="D110">
        <v>0.16279569999999999</v>
      </c>
      <c r="E110">
        <v>0.13786770000000001</v>
      </c>
      <c r="F110">
        <v>0.1009133</v>
      </c>
    </row>
    <row r="111" spans="1:6" x14ac:dyDescent="0.15">
      <c r="A111">
        <v>0.44650420000000002</v>
      </c>
      <c r="B111">
        <v>-0.45656619999999998</v>
      </c>
      <c r="C111">
        <v>0.41471340000000001</v>
      </c>
      <c r="D111">
        <v>0.25390499999999999</v>
      </c>
      <c r="E111">
        <v>7.6351639999999998E-2</v>
      </c>
      <c r="F111">
        <v>0.12725939999999999</v>
      </c>
    </row>
    <row r="112" spans="1:6" x14ac:dyDescent="0.15">
      <c r="A112">
        <v>0.45476159999999999</v>
      </c>
      <c r="B112">
        <v>-0.4190565</v>
      </c>
      <c r="C112">
        <v>0.43708609999999998</v>
      </c>
      <c r="D112">
        <v>0.1646031</v>
      </c>
      <c r="E112">
        <v>7.5067499999999995E-2</v>
      </c>
      <c r="F112">
        <v>6.6742609999999994E-2</v>
      </c>
    </row>
    <row r="113" spans="1:6" x14ac:dyDescent="0.15">
      <c r="A113">
        <v>0.2258492</v>
      </c>
      <c r="B113">
        <v>-0.47256579999999998</v>
      </c>
      <c r="C113">
        <v>0.22959689999999999</v>
      </c>
      <c r="D113">
        <v>-0.1386404</v>
      </c>
      <c r="E113">
        <v>0.2309023</v>
      </c>
      <c r="F113">
        <v>8.6523180000000005E-2</v>
      </c>
    </row>
    <row r="114" spans="1:6" x14ac:dyDescent="0.15">
      <c r="A114">
        <v>0.38589649999999998</v>
      </c>
      <c r="B114">
        <v>-0.50462910000000005</v>
      </c>
      <c r="C114">
        <v>0.47560720000000001</v>
      </c>
      <c r="D114">
        <v>0.1028573</v>
      </c>
      <c r="E114">
        <v>0.14711399999999999</v>
      </c>
      <c r="F114">
        <v>0.1041091</v>
      </c>
    </row>
    <row r="115" spans="1:6" x14ac:dyDescent="0.15">
      <c r="A115">
        <v>0.27847670000000002</v>
      </c>
      <c r="B115">
        <v>-0.61658789999999997</v>
      </c>
      <c r="C115">
        <v>0.45224639999999999</v>
      </c>
      <c r="D115">
        <v>-0.20653340000000001</v>
      </c>
      <c r="E115">
        <v>0.16298270000000001</v>
      </c>
      <c r="F115">
        <v>5.5834309999999998E-2</v>
      </c>
    </row>
    <row r="116" spans="1:6" x14ac:dyDescent="0.15">
      <c r="A116">
        <v>0.37096669999999998</v>
      </c>
      <c r="B116">
        <v>-0.64117869999999999</v>
      </c>
      <c r="C116">
        <v>0.58486649999999996</v>
      </c>
      <c r="D116">
        <v>-8.3868029999999996E-2</v>
      </c>
      <c r="E116">
        <v>0.1940441</v>
      </c>
      <c r="F116">
        <v>3.9214529999999997E-2</v>
      </c>
    </row>
    <row r="117" spans="1:6" x14ac:dyDescent="0.15">
      <c r="A117">
        <v>0.29530479999999998</v>
      </c>
      <c r="B117">
        <v>-0.68079639999999997</v>
      </c>
      <c r="C117">
        <v>0.48094599999999998</v>
      </c>
      <c r="D117">
        <v>-0.2052639</v>
      </c>
      <c r="E117">
        <v>0.31782270000000001</v>
      </c>
      <c r="F117">
        <v>0.1163334</v>
      </c>
    </row>
    <row r="118" spans="1:6" x14ac:dyDescent="0.15">
      <c r="A118">
        <v>0.3433485</v>
      </c>
      <c r="B118">
        <v>-0.48703940000000001</v>
      </c>
      <c r="C118">
        <v>0.3963816</v>
      </c>
      <c r="D118">
        <v>0.16329830000000001</v>
      </c>
      <c r="E118">
        <v>0.28503060000000002</v>
      </c>
      <c r="F118">
        <v>0.15210309999999999</v>
      </c>
    </row>
    <row r="119" spans="1:6" x14ac:dyDescent="0.15">
      <c r="A119">
        <v>0.2876147</v>
      </c>
      <c r="B119">
        <v>-0.57338040000000001</v>
      </c>
      <c r="C119">
        <v>0.42786350000000001</v>
      </c>
      <c r="D119">
        <v>-8.4961320000000007E-2</v>
      </c>
      <c r="E119">
        <v>0.34228829999999999</v>
      </c>
      <c r="F119">
        <v>0.16735439999999999</v>
      </c>
    </row>
    <row r="120" spans="1:6" x14ac:dyDescent="0.15">
      <c r="A120">
        <v>0.3387056</v>
      </c>
      <c r="B120">
        <v>-0.61654070000000005</v>
      </c>
      <c r="C120">
        <v>0.45955659999999998</v>
      </c>
      <c r="D120">
        <v>3.3428240000000001E-4</v>
      </c>
      <c r="E120">
        <v>0.31404969999999999</v>
      </c>
      <c r="F120">
        <v>0.15201439999999999</v>
      </c>
    </row>
    <row r="121" spans="1:6" x14ac:dyDescent="0.15">
      <c r="A121">
        <v>0.30396079999999998</v>
      </c>
      <c r="B121">
        <v>-0.73478779999999999</v>
      </c>
      <c r="C121">
        <v>0.54269800000000001</v>
      </c>
      <c r="D121">
        <v>-0.2366366</v>
      </c>
      <c r="E121">
        <v>0.20568690000000001</v>
      </c>
      <c r="F121">
        <v>0.11737599999999999</v>
      </c>
    </row>
    <row r="122" spans="1:6" x14ac:dyDescent="0.15">
      <c r="A122">
        <v>0.34916449999999999</v>
      </c>
      <c r="B122">
        <v>-0.58430070000000001</v>
      </c>
      <c r="C122">
        <v>0.40470650000000002</v>
      </c>
      <c r="D122">
        <v>3.6523930000000003E-2</v>
      </c>
      <c r="E122">
        <v>0.15540970000000001</v>
      </c>
      <c r="F122">
        <v>9.1158409999999995E-2</v>
      </c>
    </row>
    <row r="123" spans="1:6" x14ac:dyDescent="0.15">
      <c r="A123">
        <v>0.30348530000000001</v>
      </c>
      <c r="B123">
        <v>-0.69167999999999996</v>
      </c>
      <c r="C123">
        <v>0.51266959999999995</v>
      </c>
      <c r="D123">
        <v>-0.34260790000000002</v>
      </c>
      <c r="E123">
        <v>3.4017230000000002E-2</v>
      </c>
      <c r="F123">
        <v>5.404751E-2</v>
      </c>
    </row>
    <row r="124" spans="1:6" x14ac:dyDescent="0.15">
      <c r="A124">
        <v>0.34918440000000001</v>
      </c>
      <c r="B124">
        <v>-0.41623759999999999</v>
      </c>
      <c r="C124">
        <v>0.41969899999999999</v>
      </c>
      <c r="D124">
        <v>0.1007295</v>
      </c>
      <c r="E124">
        <v>8.2910049999999999E-2</v>
      </c>
      <c r="F124">
        <v>7.9157430000000001E-2</v>
      </c>
    </row>
    <row r="125" spans="1:6" x14ac:dyDescent="0.15">
      <c r="A125">
        <v>0.27237020000000001</v>
      </c>
      <c r="B125">
        <v>-0.51016419999999996</v>
      </c>
      <c r="C125">
        <v>0.40325729999999999</v>
      </c>
      <c r="D125">
        <v>-8.9532429999999996E-2</v>
      </c>
      <c r="E125">
        <v>0.10746559999999999</v>
      </c>
      <c r="F125">
        <v>0.12567149999999999</v>
      </c>
    </row>
    <row r="126" spans="1:6" x14ac:dyDescent="0.15">
      <c r="A126">
        <v>0.39860420000000002</v>
      </c>
      <c r="B126">
        <v>-0.41165679999999999</v>
      </c>
      <c r="C126">
        <v>0.43742740000000002</v>
      </c>
      <c r="D126">
        <v>6.5360790000000002E-2</v>
      </c>
      <c r="E126">
        <v>0.12138210000000001</v>
      </c>
      <c r="F126">
        <v>0.1405014</v>
      </c>
    </row>
    <row r="127" spans="1:6" x14ac:dyDescent="0.15">
      <c r="A127">
        <v>0.26429439999999998</v>
      </c>
      <c r="B127">
        <v>-0.52915000000000001</v>
      </c>
      <c r="C127">
        <v>0.46424929999999998</v>
      </c>
      <c r="D127">
        <v>-0.30244900000000002</v>
      </c>
      <c r="E127">
        <v>4.435745E-2</v>
      </c>
      <c r="F127">
        <v>0.10660269999999999</v>
      </c>
    </row>
    <row r="128" spans="1:6" x14ac:dyDescent="0.15">
      <c r="A128">
        <v>0.3511783</v>
      </c>
      <c r="B128">
        <v>-0.46627039999999997</v>
      </c>
      <c r="C128">
        <v>0.4017519</v>
      </c>
      <c r="D128">
        <v>0.1174896</v>
      </c>
      <c r="E128">
        <v>2.7332810000000002E-3</v>
      </c>
      <c r="F128">
        <v>9.490237E-2</v>
      </c>
    </row>
    <row r="129" spans="1:6" x14ac:dyDescent="0.15">
      <c r="A129">
        <v>0.27514670000000002</v>
      </c>
      <c r="B129">
        <v>-0.5189819</v>
      </c>
      <c r="C129">
        <v>0.34648960000000001</v>
      </c>
      <c r="D129">
        <v>-0.16511000000000001</v>
      </c>
      <c r="E129">
        <v>9.6740859999999998E-2</v>
      </c>
      <c r="F129">
        <v>9.1311569999999995E-2</v>
      </c>
    </row>
    <row r="130" spans="1:6" x14ac:dyDescent="0.15">
      <c r="A130">
        <v>0.30532690000000001</v>
      </c>
      <c r="B130">
        <v>-0.37356800000000001</v>
      </c>
      <c r="C130">
        <v>0.3547903</v>
      </c>
      <c r="D130">
        <v>-0.13721939999999999</v>
      </c>
      <c r="E130">
        <v>4.5782240000000002E-2</v>
      </c>
      <c r="F130">
        <v>2.0906279999999999E-2</v>
      </c>
    </row>
    <row r="131" spans="1:6" x14ac:dyDescent="0.15">
      <c r="A131">
        <v>0.2232517</v>
      </c>
      <c r="B131">
        <v>-0.40771659999999998</v>
      </c>
      <c r="C131">
        <v>0.33269660000000001</v>
      </c>
      <c r="D131">
        <v>-0.30331849999999999</v>
      </c>
      <c r="E131">
        <v>9.1197490000000006E-2</v>
      </c>
      <c r="F131">
        <v>1.2481610000000001E-2</v>
      </c>
    </row>
    <row r="132" spans="1:6" x14ac:dyDescent="0.15">
      <c r="A132">
        <v>0.39484920000000001</v>
      </c>
      <c r="B132">
        <v>-0.38482569999999999</v>
      </c>
      <c r="C132">
        <v>0.51594629999999997</v>
      </c>
      <c r="D132">
        <v>-7.6334609999999997E-2</v>
      </c>
      <c r="E132">
        <v>0.12459249999999999</v>
      </c>
      <c r="F132">
        <v>1.1565779999999999E-2</v>
      </c>
    </row>
    <row r="133" spans="1:6" x14ac:dyDescent="0.15">
      <c r="A133">
        <v>0.2546542</v>
      </c>
      <c r="B133">
        <v>-0.5305607</v>
      </c>
      <c r="C133">
        <v>0.47459869999999998</v>
      </c>
      <c r="D133">
        <v>-0.30807279999999998</v>
      </c>
      <c r="E133">
        <v>3.9890870000000002E-2</v>
      </c>
      <c r="F133">
        <v>2.4934560000000001E-2</v>
      </c>
    </row>
    <row r="134" spans="1:6" x14ac:dyDescent="0.15">
      <c r="A134">
        <v>0.28621029999999997</v>
      </c>
      <c r="B134">
        <v>-0.39746599999999999</v>
      </c>
      <c r="C134">
        <v>0.32768740000000002</v>
      </c>
      <c r="D134">
        <v>-2.0862519999999999E-2</v>
      </c>
      <c r="E134">
        <v>0.1459336</v>
      </c>
      <c r="F134">
        <v>2.003688E-2</v>
      </c>
    </row>
    <row r="135" spans="1:6" x14ac:dyDescent="0.15">
      <c r="A135">
        <v>0.2405091</v>
      </c>
      <c r="B135">
        <v>-0.57601769999999997</v>
      </c>
      <c r="C135">
        <v>0.46639199999999997</v>
      </c>
      <c r="D135">
        <v>-0.24133669999999999</v>
      </c>
      <c r="E135">
        <v>0.11592479999999999</v>
      </c>
      <c r="F135">
        <v>3.0689669999999999E-2</v>
      </c>
    </row>
    <row r="136" spans="1:6" x14ac:dyDescent="0.15">
      <c r="A136">
        <v>0.34116039999999997</v>
      </c>
      <c r="B136">
        <v>-0.46340959999999998</v>
      </c>
      <c r="C136">
        <v>0.60019829999999996</v>
      </c>
      <c r="D136">
        <v>-0.40396690000000002</v>
      </c>
      <c r="E136">
        <v>0.12537490000000001</v>
      </c>
      <c r="F136">
        <v>1.9353740000000001E-2</v>
      </c>
    </row>
    <row r="137" spans="1:6" x14ac:dyDescent="0.15">
      <c r="A137">
        <v>0.37872879999999998</v>
      </c>
      <c r="B137">
        <v>-0.43602679999999999</v>
      </c>
      <c r="C137">
        <v>0.62355749999999999</v>
      </c>
      <c r="D137">
        <v>-0.25021670000000001</v>
      </c>
      <c r="E137">
        <v>8.3428459999999996E-2</v>
      </c>
      <c r="F137">
        <v>-7.9030220000000009E-3</v>
      </c>
    </row>
    <row r="138" spans="1:6" x14ac:dyDescent="0.15">
      <c r="A138">
        <v>0.224222</v>
      </c>
      <c r="B138">
        <v>-0.52760309999999999</v>
      </c>
      <c r="C138">
        <v>0.57222260000000003</v>
      </c>
      <c r="D138">
        <v>-0.52403160000000004</v>
      </c>
      <c r="E138">
        <v>0.19128210000000001</v>
      </c>
      <c r="F138">
        <v>7.5004749999999995E-2</v>
      </c>
    </row>
    <row r="139" spans="1:6" x14ac:dyDescent="0.15">
      <c r="A139">
        <v>0.22593350000000001</v>
      </c>
      <c r="B139">
        <v>-0.52212840000000005</v>
      </c>
      <c r="C139">
        <v>0.52173290000000005</v>
      </c>
      <c r="D139">
        <v>-0.52964820000000001</v>
      </c>
      <c r="E139">
        <v>0.14092450000000001</v>
      </c>
      <c r="F139">
        <v>1.9414020000000001E-2</v>
      </c>
    </row>
    <row r="140" spans="1:6" x14ac:dyDescent="0.15">
      <c r="A140">
        <v>0.36645299999999997</v>
      </c>
      <c r="B140">
        <v>-0.52000199999999996</v>
      </c>
      <c r="C140">
        <v>0.77292590000000005</v>
      </c>
      <c r="D140">
        <v>-0.76592530000000003</v>
      </c>
      <c r="E140">
        <v>6.4103770000000004E-2</v>
      </c>
      <c r="F140">
        <v>2.297328E-3</v>
      </c>
    </row>
    <row r="141" spans="1:6" x14ac:dyDescent="0.15">
      <c r="A141">
        <v>0.4036981</v>
      </c>
      <c r="B141">
        <v>-0.43672699999999998</v>
      </c>
      <c r="C141">
        <v>0.61995630000000002</v>
      </c>
      <c r="D141">
        <v>-0.57419690000000001</v>
      </c>
      <c r="E141">
        <v>0.35306100000000001</v>
      </c>
      <c r="F141">
        <v>4.9644140000000003E-2</v>
      </c>
    </row>
    <row r="142" spans="1:6" x14ac:dyDescent="0.15">
      <c r="A142">
        <v>0.37252780000000002</v>
      </c>
      <c r="B142">
        <v>-0.46695140000000002</v>
      </c>
      <c r="C142">
        <v>0.63056120000000004</v>
      </c>
      <c r="D142">
        <v>-0.4627908</v>
      </c>
      <c r="E142">
        <v>0.37035499999999999</v>
      </c>
      <c r="F142">
        <v>9.0603500000000003E-2</v>
      </c>
    </row>
    <row r="143" spans="1:6" x14ac:dyDescent="0.15">
      <c r="A143">
        <v>0.32364549999999997</v>
      </c>
      <c r="B143">
        <v>-0.44899480000000003</v>
      </c>
      <c r="C143">
        <v>0.61664269999999999</v>
      </c>
      <c r="D143">
        <v>-0.41425729999999999</v>
      </c>
      <c r="E143">
        <v>0.33516309999999999</v>
      </c>
      <c r="F143">
        <v>3.9434810000000001E-2</v>
      </c>
    </row>
    <row r="144" spans="1:6" x14ac:dyDescent="0.15">
      <c r="A144">
        <v>0.33892119999999998</v>
      </c>
      <c r="B144">
        <v>-0.45930559999999998</v>
      </c>
      <c r="C144">
        <v>0.61172070000000001</v>
      </c>
      <c r="D144">
        <v>-0.57598530000000003</v>
      </c>
      <c r="E144">
        <v>0.34846650000000001</v>
      </c>
      <c r="F144">
        <v>7.071289E-2</v>
      </c>
    </row>
    <row r="145" spans="1:6" x14ac:dyDescent="0.15">
      <c r="A145">
        <v>0.37627929999999998</v>
      </c>
      <c r="B145">
        <v>-0.51547880000000001</v>
      </c>
      <c r="C145">
        <v>0.75381810000000005</v>
      </c>
      <c r="D145">
        <v>-0.44690819999999998</v>
      </c>
      <c r="E145">
        <v>0.28144010000000003</v>
      </c>
      <c r="F145">
        <v>0.13530539999999999</v>
      </c>
    </row>
    <row r="146" spans="1:6" x14ac:dyDescent="0.15">
      <c r="A146">
        <v>0.42174719999999999</v>
      </c>
      <c r="B146">
        <v>-0.50934179999999996</v>
      </c>
      <c r="C146">
        <v>0.67470370000000002</v>
      </c>
      <c r="D146">
        <v>-0.23939369999999999</v>
      </c>
      <c r="E146">
        <v>0.2679164</v>
      </c>
      <c r="F146">
        <v>8.8000659999999994E-2</v>
      </c>
    </row>
    <row r="147" spans="1:6" x14ac:dyDescent="0.15">
      <c r="A147">
        <v>0.33483560000000001</v>
      </c>
      <c r="B147">
        <v>-0.44931130000000002</v>
      </c>
      <c r="C147">
        <v>0.61935050000000003</v>
      </c>
      <c r="D147">
        <v>-0.40682049999999997</v>
      </c>
      <c r="E147">
        <v>0.1779038</v>
      </c>
      <c r="F147">
        <v>4.8820200000000001E-2</v>
      </c>
    </row>
    <row r="148" spans="1:6" x14ac:dyDescent="0.15">
      <c r="A148">
        <v>0.2195927</v>
      </c>
      <c r="B148">
        <v>-0.50542830000000005</v>
      </c>
      <c r="C148">
        <v>0.67958249999999998</v>
      </c>
      <c r="D148">
        <v>-1</v>
      </c>
      <c r="E148">
        <v>0.1430276</v>
      </c>
      <c r="F148">
        <v>-1.500085E-2</v>
      </c>
    </row>
    <row r="149" spans="1:6" x14ac:dyDescent="0.15">
      <c r="A149">
        <v>0.29264489999999999</v>
      </c>
      <c r="B149">
        <v>-0.54781469999999999</v>
      </c>
      <c r="C149">
        <v>0.78646519999999998</v>
      </c>
      <c r="D149">
        <v>-0.97371790000000003</v>
      </c>
      <c r="E149">
        <v>0.2568086</v>
      </c>
      <c r="F149">
        <v>4.226659E-2</v>
      </c>
    </row>
    <row r="150" spans="1:6" x14ac:dyDescent="0.15">
      <c r="A150">
        <v>0.3750135</v>
      </c>
      <c r="B150">
        <v>-0.62083809999999995</v>
      </c>
      <c r="C150">
        <v>0.85383379999999998</v>
      </c>
      <c r="D150">
        <v>-0.99957370000000001</v>
      </c>
      <c r="E150">
        <v>7.9889050000000003E-2</v>
      </c>
      <c r="F150">
        <v>2.04207E-2</v>
      </c>
    </row>
    <row r="151" spans="1:6" x14ac:dyDescent="0.15">
      <c r="A151">
        <v>0.28136529999999998</v>
      </c>
      <c r="B151">
        <v>-0.65496460000000001</v>
      </c>
      <c r="C151">
        <v>0.82567299999999999</v>
      </c>
      <c r="D151">
        <v>-1</v>
      </c>
      <c r="E151">
        <v>0.1082292</v>
      </c>
      <c r="F151">
        <v>5.8908339999999997E-2</v>
      </c>
    </row>
    <row r="152" spans="1:6" x14ac:dyDescent="0.15">
      <c r="A152">
        <v>0.29710239999999999</v>
      </c>
      <c r="B152">
        <v>-0.63596410000000003</v>
      </c>
      <c r="C152">
        <v>0.80846830000000003</v>
      </c>
      <c r="D152">
        <v>-1</v>
      </c>
      <c r="E152">
        <v>0.18208089999999999</v>
      </c>
      <c r="F152">
        <v>4.9475999999999999E-2</v>
      </c>
    </row>
    <row r="153" spans="1:6" x14ac:dyDescent="0.15">
      <c r="A153">
        <v>0.30760209999999999</v>
      </c>
      <c r="B153">
        <v>-0.62916890000000003</v>
      </c>
      <c r="C153">
        <v>0.87781019999999998</v>
      </c>
      <c r="D153">
        <v>-1</v>
      </c>
      <c r="E153">
        <v>6.2376769999999998E-2</v>
      </c>
      <c r="F153">
        <v>6.1827760000000002E-2</v>
      </c>
    </row>
    <row r="154" spans="1:6" x14ac:dyDescent="0.15">
      <c r="A154">
        <v>0.2856958</v>
      </c>
      <c r="B154">
        <v>-0.65215900000000004</v>
      </c>
      <c r="C154">
        <v>0.8685406</v>
      </c>
      <c r="D154">
        <v>-1</v>
      </c>
      <c r="E154">
        <v>7.4944080000000001E-3</v>
      </c>
      <c r="F154">
        <v>2.8951259999999999E-2</v>
      </c>
    </row>
    <row r="155" spans="1:6" x14ac:dyDescent="0.15">
      <c r="A155">
        <v>0.253722</v>
      </c>
      <c r="B155">
        <v>-0.60309480000000004</v>
      </c>
      <c r="C155">
        <v>0.79273839999999995</v>
      </c>
      <c r="D155">
        <v>-1</v>
      </c>
      <c r="E155">
        <v>-2.122665E-4</v>
      </c>
      <c r="F155">
        <v>-1.4026510000000001E-2</v>
      </c>
    </row>
    <row r="156" spans="1:6" x14ac:dyDescent="0.15">
      <c r="A156">
        <v>0.27427180000000001</v>
      </c>
      <c r="B156">
        <v>-0.72586810000000002</v>
      </c>
      <c r="C156">
        <v>0.88559659999999996</v>
      </c>
      <c r="D156">
        <v>-1</v>
      </c>
      <c r="E156">
        <v>4.4872809999999999E-2</v>
      </c>
      <c r="F156">
        <v>3.0022400000000001E-2</v>
      </c>
    </row>
    <row r="157" spans="1:6" x14ac:dyDescent="0.15">
      <c r="A157">
        <v>0.277785</v>
      </c>
      <c r="B157">
        <v>-0.73668659999999997</v>
      </c>
      <c r="C157">
        <v>0.89874259999999995</v>
      </c>
      <c r="D157">
        <v>-1</v>
      </c>
      <c r="E157">
        <v>7.3759430000000001E-2</v>
      </c>
      <c r="F157">
        <v>7.0991910000000005E-2</v>
      </c>
    </row>
    <row r="158" spans="1:6" x14ac:dyDescent="0.15">
      <c r="A158">
        <v>0.26119510000000001</v>
      </c>
      <c r="B158">
        <v>-0.66786619999999997</v>
      </c>
      <c r="C158">
        <v>0.89081290000000002</v>
      </c>
      <c r="D158">
        <v>-1</v>
      </c>
      <c r="E158">
        <v>7.900517E-2</v>
      </c>
      <c r="F158">
        <v>-2.3989679999999999E-2</v>
      </c>
    </row>
    <row r="159" spans="1:6" x14ac:dyDescent="0.15">
      <c r="A159">
        <v>0.27335579999999998</v>
      </c>
      <c r="B159">
        <v>-0.7118293</v>
      </c>
      <c r="C159">
        <v>0.96470730000000005</v>
      </c>
      <c r="D159">
        <v>-1</v>
      </c>
      <c r="E159">
        <v>8.4135479999999999E-2</v>
      </c>
      <c r="F159">
        <v>-3.5158040000000002E-2</v>
      </c>
    </row>
    <row r="160" spans="1:6" x14ac:dyDescent="0.15">
      <c r="A160">
        <v>0.33481889999999997</v>
      </c>
      <c r="B160">
        <v>-0.69594149999999999</v>
      </c>
      <c r="C160">
        <v>0.89885890000000002</v>
      </c>
      <c r="D160">
        <v>-1</v>
      </c>
      <c r="E160">
        <v>-1.652702E-2</v>
      </c>
      <c r="F160">
        <v>-1.7370879999999999E-3</v>
      </c>
    </row>
    <row r="161" spans="1:6" x14ac:dyDescent="0.15">
      <c r="A161">
        <v>0.37919039999999998</v>
      </c>
      <c r="B161">
        <v>-0.57717339999999995</v>
      </c>
      <c r="C161">
        <v>0.86856730000000004</v>
      </c>
      <c r="D161">
        <v>-1</v>
      </c>
      <c r="E161">
        <v>0.17820220000000001</v>
      </c>
      <c r="F161">
        <v>2.4172579999999999E-2</v>
      </c>
    </row>
    <row r="162" spans="1:6" x14ac:dyDescent="0.15">
      <c r="A162">
        <v>0.25223329999999999</v>
      </c>
      <c r="B162">
        <v>-0.63839449999999998</v>
      </c>
      <c r="C162">
        <v>0.71943429999999997</v>
      </c>
      <c r="D162">
        <v>-0.96607050000000005</v>
      </c>
      <c r="E162">
        <v>5.8533420000000003E-2</v>
      </c>
      <c r="F162">
        <v>5.9623330000000002E-3</v>
      </c>
    </row>
    <row r="163" spans="1:6" x14ac:dyDescent="0.15">
      <c r="A163">
        <v>0.36463689999999999</v>
      </c>
      <c r="B163">
        <v>-0.55839989999999995</v>
      </c>
      <c r="C163">
        <v>0.73412040000000001</v>
      </c>
      <c r="D163">
        <v>-0.78729910000000003</v>
      </c>
      <c r="E163">
        <v>-1.703787E-3</v>
      </c>
      <c r="F163">
        <v>-3.1783760000000001E-2</v>
      </c>
    </row>
    <row r="164" spans="1:6" x14ac:dyDescent="0.15">
      <c r="A164">
        <v>0.25037300000000001</v>
      </c>
      <c r="B164">
        <v>-0.63834950000000001</v>
      </c>
      <c r="C164">
        <v>0.79034660000000001</v>
      </c>
      <c r="D164">
        <v>-1</v>
      </c>
      <c r="E164">
        <v>0.1081761</v>
      </c>
      <c r="F164">
        <v>6.0557050000000001E-2</v>
      </c>
    </row>
    <row r="165" spans="1:6" x14ac:dyDescent="0.15">
      <c r="A165">
        <v>0.224991</v>
      </c>
      <c r="B165">
        <v>-0.56982149999999998</v>
      </c>
      <c r="C165">
        <v>0.65262220000000004</v>
      </c>
      <c r="D165">
        <v>-1</v>
      </c>
      <c r="E165">
        <v>9.3610810000000003E-2</v>
      </c>
      <c r="F165">
        <v>-1.878138E-2</v>
      </c>
    </row>
    <row r="166" spans="1:6" x14ac:dyDescent="0.15">
      <c r="A166">
        <v>0.2761093</v>
      </c>
      <c r="B166">
        <v>-0.59280900000000003</v>
      </c>
      <c r="C166">
        <v>0.78581080000000003</v>
      </c>
      <c r="D166">
        <v>-1</v>
      </c>
      <c r="E166">
        <v>1.748342E-2</v>
      </c>
      <c r="F166">
        <v>-4.1143449999999998E-2</v>
      </c>
    </row>
    <row r="167" spans="1:6" x14ac:dyDescent="0.15">
      <c r="A167">
        <v>0.25463740000000001</v>
      </c>
      <c r="B167">
        <v>-0.61684640000000002</v>
      </c>
      <c r="C167">
        <v>0.77323059999999999</v>
      </c>
      <c r="D167">
        <v>-1</v>
      </c>
      <c r="E167">
        <v>-2.1348720000000002E-2</v>
      </c>
      <c r="F167">
        <v>-2.568691E-2</v>
      </c>
    </row>
    <row r="168" spans="1:6" x14ac:dyDescent="0.15">
      <c r="A168">
        <v>0.2040468</v>
      </c>
      <c r="B168">
        <v>-0.53081630000000002</v>
      </c>
      <c r="C168">
        <v>0.6417678</v>
      </c>
      <c r="D168">
        <v>-1</v>
      </c>
      <c r="E168">
        <v>0.16623779999999999</v>
      </c>
      <c r="F168">
        <v>-5.5204940000000001E-2</v>
      </c>
    </row>
    <row r="169" spans="1:6" x14ac:dyDescent="0.15">
      <c r="A169">
        <v>0.31101719999999999</v>
      </c>
      <c r="B169">
        <v>-0.48413020000000001</v>
      </c>
      <c r="C169">
        <v>0.71868209999999999</v>
      </c>
      <c r="D169">
        <v>-0.91832400000000003</v>
      </c>
      <c r="E169">
        <v>7.64991E-2</v>
      </c>
      <c r="F169">
        <v>-2.6799760000000001E-3</v>
      </c>
    </row>
    <row r="170" spans="1:6" x14ac:dyDescent="0.15">
      <c r="A170">
        <v>0.18293799999999999</v>
      </c>
      <c r="B170">
        <v>-0.3299802</v>
      </c>
      <c r="C170">
        <v>0.67125109999999999</v>
      </c>
      <c r="D170">
        <v>-1</v>
      </c>
      <c r="E170">
        <v>9.4047779999999997E-2</v>
      </c>
      <c r="F170">
        <v>-7.0239200000000002E-2</v>
      </c>
    </row>
    <row r="171" spans="1:6" x14ac:dyDescent="0.15">
      <c r="A171">
        <v>0.25376890000000002</v>
      </c>
      <c r="B171">
        <v>-0.44868760000000002</v>
      </c>
      <c r="C171">
        <v>0.82208490000000001</v>
      </c>
      <c r="D171">
        <v>-1</v>
      </c>
      <c r="E171">
        <v>3.9617399999999997E-2</v>
      </c>
      <c r="F171">
        <v>-2.1226800000000001E-2</v>
      </c>
    </row>
    <row r="172" spans="1:6" x14ac:dyDescent="0.15">
      <c r="A172">
        <v>0.2070805</v>
      </c>
      <c r="B172">
        <v>-0.46507169999999998</v>
      </c>
      <c r="C172">
        <v>0.75603629999999999</v>
      </c>
      <c r="D172">
        <v>-1</v>
      </c>
      <c r="E172">
        <v>-1.032102E-2</v>
      </c>
      <c r="F172">
        <v>-6.1275650000000001E-2</v>
      </c>
    </row>
    <row r="173" spans="1:6" x14ac:dyDescent="0.15">
      <c r="A173">
        <v>0.22376579999999999</v>
      </c>
      <c r="B173">
        <v>-0.49902220000000003</v>
      </c>
      <c r="C173">
        <v>0.82778499999999999</v>
      </c>
      <c r="D173">
        <v>-1</v>
      </c>
      <c r="E173">
        <v>1.787412E-2</v>
      </c>
      <c r="F173">
        <v>-3.0580739999999999E-2</v>
      </c>
    </row>
    <row r="174" spans="1:6" x14ac:dyDescent="0.15">
      <c r="A174">
        <v>0.19745070000000001</v>
      </c>
      <c r="B174">
        <v>-0.45667760000000002</v>
      </c>
      <c r="C174">
        <v>0.85443630000000004</v>
      </c>
      <c r="D174">
        <v>-1</v>
      </c>
      <c r="E174">
        <v>0.17643420000000001</v>
      </c>
      <c r="F174">
        <v>-4.2871970000000002E-2</v>
      </c>
    </row>
    <row r="175" spans="1:6" x14ac:dyDescent="0.15">
      <c r="A175">
        <v>0.1976995</v>
      </c>
      <c r="B175">
        <v>-0.46371459999999998</v>
      </c>
      <c r="C175">
        <v>0.85644489999999995</v>
      </c>
      <c r="D175">
        <v>-1</v>
      </c>
      <c r="E175">
        <v>9.1585189999999997E-2</v>
      </c>
      <c r="F175">
        <v>2.3542879999999999E-2</v>
      </c>
    </row>
    <row r="176" spans="1:6" x14ac:dyDescent="0.15">
      <c r="A176">
        <v>0.22056400000000001</v>
      </c>
      <c r="B176">
        <v>-0.52941910000000003</v>
      </c>
      <c r="C176">
        <v>0.92322499999999996</v>
      </c>
      <c r="D176">
        <v>-1</v>
      </c>
      <c r="E176">
        <v>4.8016030000000001E-2</v>
      </c>
      <c r="F176">
        <v>9.1435309999999999E-3</v>
      </c>
    </row>
    <row r="177" spans="1:6" x14ac:dyDescent="0.15">
      <c r="A177">
        <v>0.23994850000000001</v>
      </c>
      <c r="B177">
        <v>-0.58107050000000005</v>
      </c>
      <c r="C177">
        <v>0.81479699999999999</v>
      </c>
      <c r="D177">
        <v>-1</v>
      </c>
      <c r="E177">
        <v>0.10695250000000001</v>
      </c>
      <c r="F177">
        <v>4.8001099999999998E-2</v>
      </c>
    </row>
    <row r="178" spans="1:6" x14ac:dyDescent="0.15">
      <c r="A178">
        <v>0.20726929999999999</v>
      </c>
      <c r="B178">
        <v>-0.55463629999999997</v>
      </c>
      <c r="C178">
        <v>0.90356170000000002</v>
      </c>
      <c r="D178">
        <v>-1</v>
      </c>
      <c r="E178">
        <v>0.1599409</v>
      </c>
      <c r="F178">
        <v>-5.321306E-2</v>
      </c>
    </row>
    <row r="179" spans="1:6" x14ac:dyDescent="0.15">
      <c r="A179">
        <v>0.23690659999999999</v>
      </c>
      <c r="B179">
        <v>-0.61473060000000002</v>
      </c>
      <c r="C179">
        <v>0.79271899999999995</v>
      </c>
      <c r="D179">
        <v>-1</v>
      </c>
      <c r="E179">
        <v>0.1562703</v>
      </c>
      <c r="F179">
        <v>3.3263920000000002E-2</v>
      </c>
    </row>
    <row r="180" spans="1:6" x14ac:dyDescent="0.15">
      <c r="A180">
        <v>0.235897</v>
      </c>
      <c r="B180">
        <v>-0.70813910000000002</v>
      </c>
      <c r="C180">
        <v>0.81956949999999995</v>
      </c>
      <c r="D180">
        <v>-1</v>
      </c>
      <c r="E180">
        <v>-2.0600830000000001E-2</v>
      </c>
      <c r="F180">
        <v>2.24087E-2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1"/>
  <sheetViews>
    <sheetView workbookViewId="0">
      <selection sqref="A1:F191"/>
    </sheetView>
  </sheetViews>
  <sheetFormatPr defaultRowHeight="13.5" x14ac:dyDescent="0.15"/>
  <sheetData>
    <row r="1" spans="1:6" x14ac:dyDescent="0.15">
      <c r="A1">
        <v>0.169464</v>
      </c>
      <c r="B1">
        <v>-0.34027370000000001</v>
      </c>
      <c r="C1">
        <v>0.38004300000000002</v>
      </c>
      <c r="D1">
        <v>-0.50542790000000004</v>
      </c>
      <c r="E1">
        <v>4.2118900000000001E-2</v>
      </c>
      <c r="F1">
        <v>-5.31195E-2</v>
      </c>
    </row>
    <row r="2" spans="1:6" x14ac:dyDescent="0.15">
      <c r="A2">
        <v>0.22197639999999999</v>
      </c>
      <c r="B2">
        <v>-0.21018970000000001</v>
      </c>
      <c r="C2">
        <v>0.21314569999999999</v>
      </c>
      <c r="D2">
        <v>-0.15315200000000001</v>
      </c>
      <c r="E2">
        <v>0.1240883</v>
      </c>
      <c r="F2">
        <v>-4.6173400000000003E-2</v>
      </c>
    </row>
    <row r="3" spans="1:6" x14ac:dyDescent="0.15">
      <c r="A3">
        <v>0.34146209999999999</v>
      </c>
      <c r="B3">
        <v>-0.23552319999999999</v>
      </c>
      <c r="C3">
        <v>0.44361590000000001</v>
      </c>
      <c r="D3">
        <v>-9.8559040000000001E-2</v>
      </c>
      <c r="E3">
        <v>0.1531651</v>
      </c>
      <c r="F3">
        <v>-0.11567089999999999</v>
      </c>
    </row>
    <row r="4" spans="1:6" x14ac:dyDescent="0.15">
      <c r="A4">
        <v>0.2342148</v>
      </c>
      <c r="B4">
        <v>-0.55374559999999995</v>
      </c>
      <c r="C4">
        <v>0.55931399999999998</v>
      </c>
      <c r="D4">
        <v>-0.30133409999999999</v>
      </c>
      <c r="E4">
        <v>-1.1415450000000001E-2</v>
      </c>
      <c r="F4">
        <v>8.454395E-3</v>
      </c>
    </row>
    <row r="5" spans="1:6" x14ac:dyDescent="0.15">
      <c r="A5">
        <v>0.32507330000000001</v>
      </c>
      <c r="B5">
        <v>-0.59272709999999995</v>
      </c>
      <c r="C5">
        <v>0.49544470000000002</v>
      </c>
      <c r="D5">
        <v>-0.17046559999999999</v>
      </c>
      <c r="E5">
        <v>0.20544750000000001</v>
      </c>
      <c r="F5">
        <v>0.1211556</v>
      </c>
    </row>
    <row r="6" spans="1:6" x14ac:dyDescent="0.15">
      <c r="A6">
        <v>0.26323580000000002</v>
      </c>
      <c r="B6">
        <v>-0.56437599999999999</v>
      </c>
      <c r="C6">
        <v>0.39596500000000001</v>
      </c>
      <c r="D6">
        <v>-0.1785176</v>
      </c>
      <c r="E6">
        <v>0.25896409999999997</v>
      </c>
      <c r="F6">
        <v>8.5446900000000006E-2</v>
      </c>
    </row>
    <row r="7" spans="1:6" x14ac:dyDescent="0.15">
      <c r="A7">
        <v>0.39368819999999999</v>
      </c>
      <c r="B7">
        <v>-0.50669730000000002</v>
      </c>
      <c r="C7">
        <v>0.42994539999999998</v>
      </c>
      <c r="D7">
        <v>7.6792260000000001E-2</v>
      </c>
      <c r="E7">
        <v>0.21046909999999999</v>
      </c>
      <c r="F7">
        <v>5.30949E-2</v>
      </c>
    </row>
    <row r="8" spans="1:6" x14ac:dyDescent="0.15">
      <c r="A8">
        <v>0.26163740000000002</v>
      </c>
      <c r="B8">
        <v>-0.58732969999999995</v>
      </c>
      <c r="C8">
        <v>0.39127309999999998</v>
      </c>
      <c r="D8">
        <v>-0.22467309999999999</v>
      </c>
      <c r="E8">
        <v>0.21020910000000001</v>
      </c>
      <c r="F8">
        <v>3.9183709999999997E-2</v>
      </c>
    </row>
    <row r="9" spans="1:6" x14ac:dyDescent="0.15">
      <c r="A9">
        <v>0.42100860000000001</v>
      </c>
      <c r="B9">
        <v>-0.55976300000000001</v>
      </c>
      <c r="C9">
        <v>0.50467930000000005</v>
      </c>
      <c r="D9">
        <v>5.7197640000000001E-2</v>
      </c>
      <c r="E9">
        <v>0.23689689999999999</v>
      </c>
      <c r="F9">
        <v>6.5590250000000003E-2</v>
      </c>
    </row>
    <row r="10" spans="1:6" x14ac:dyDescent="0.15">
      <c r="A10">
        <v>0.2892962</v>
      </c>
      <c r="B10">
        <v>-0.6457292</v>
      </c>
      <c r="C10">
        <v>0.41540090000000002</v>
      </c>
      <c r="D10">
        <v>-0.1128002</v>
      </c>
      <c r="E10">
        <v>0.2370852</v>
      </c>
      <c r="F10">
        <v>7.4150129999999995E-2</v>
      </c>
    </row>
    <row r="11" spans="1:6" x14ac:dyDescent="0.15">
      <c r="A11">
        <v>0.30017159999999998</v>
      </c>
      <c r="B11">
        <v>-0.55160399999999998</v>
      </c>
      <c r="C11">
        <v>0.45910699999999999</v>
      </c>
      <c r="D11">
        <v>-0.24148240000000001</v>
      </c>
      <c r="E11">
        <v>0.30728509999999998</v>
      </c>
      <c r="F11">
        <v>7.441217E-2</v>
      </c>
    </row>
    <row r="12" spans="1:6" x14ac:dyDescent="0.15">
      <c r="A12">
        <v>0.26013910000000001</v>
      </c>
      <c r="B12">
        <v>-0.59033550000000001</v>
      </c>
      <c r="C12">
        <v>0.59981720000000005</v>
      </c>
      <c r="D12">
        <v>-0.65828160000000002</v>
      </c>
      <c r="E12">
        <v>0.30143059999999999</v>
      </c>
      <c r="F12">
        <v>1.1660469999999999E-2</v>
      </c>
    </row>
    <row r="13" spans="1:6" x14ac:dyDescent="0.15">
      <c r="A13">
        <v>0.32496429999999998</v>
      </c>
      <c r="B13">
        <v>-0.58528979999999997</v>
      </c>
      <c r="C13">
        <v>0.62492579999999998</v>
      </c>
      <c r="D13">
        <v>-0.48701919999999999</v>
      </c>
      <c r="E13">
        <v>0.29355150000000002</v>
      </c>
      <c r="F13">
        <v>2.0636169999999999E-2</v>
      </c>
    </row>
    <row r="14" spans="1:6" x14ac:dyDescent="0.15">
      <c r="A14">
        <v>0.43066759999999998</v>
      </c>
      <c r="B14">
        <v>-0.54303080000000004</v>
      </c>
      <c r="C14">
        <v>0.51414979999999999</v>
      </c>
      <c r="D14">
        <v>7.0732260000000002E-3</v>
      </c>
      <c r="E14">
        <v>0.31824770000000002</v>
      </c>
      <c r="F14">
        <v>7.6005470000000006E-2</v>
      </c>
    </row>
    <row r="15" spans="1:6" x14ac:dyDescent="0.15">
      <c r="A15">
        <v>0.3056083</v>
      </c>
      <c r="B15">
        <v>-0.66969409999999996</v>
      </c>
      <c r="C15">
        <v>0.54450849999999995</v>
      </c>
      <c r="D15">
        <v>-0.2209294</v>
      </c>
      <c r="E15">
        <v>0.34033140000000001</v>
      </c>
      <c r="F15">
        <v>0.12264659999999999</v>
      </c>
    </row>
    <row r="16" spans="1:6" x14ac:dyDescent="0.15">
      <c r="A16">
        <v>0.44471680000000002</v>
      </c>
      <c r="B16">
        <v>-0.63105440000000002</v>
      </c>
      <c r="C16">
        <v>0.67537389999999997</v>
      </c>
      <c r="D16">
        <v>-0.22901440000000001</v>
      </c>
      <c r="E16">
        <v>0.28209810000000002</v>
      </c>
      <c r="F16">
        <v>9.3799090000000002E-2</v>
      </c>
    </row>
    <row r="17" spans="1:6" x14ac:dyDescent="0.15">
      <c r="A17">
        <v>0.2447269</v>
      </c>
      <c r="B17">
        <v>-0.61012860000000002</v>
      </c>
      <c r="C17">
        <v>0.38204139999999998</v>
      </c>
      <c r="D17">
        <v>-0.15081890000000001</v>
      </c>
      <c r="E17">
        <v>0.26429330000000001</v>
      </c>
      <c r="F17">
        <v>5.9296050000000003E-2</v>
      </c>
    </row>
    <row r="18" spans="1:6" x14ac:dyDescent="0.15">
      <c r="A18">
        <v>0.4169003</v>
      </c>
      <c r="B18">
        <v>-0.49725069999999999</v>
      </c>
      <c r="C18">
        <v>0.42578110000000002</v>
      </c>
      <c r="D18">
        <v>0.38760099999999997</v>
      </c>
      <c r="E18">
        <v>0.2754238</v>
      </c>
      <c r="F18">
        <v>7.7676930000000005E-2</v>
      </c>
    </row>
    <row r="19" spans="1:6" x14ac:dyDescent="0.15">
      <c r="A19">
        <v>0.2625595</v>
      </c>
      <c r="B19">
        <v>-0.56536699999999995</v>
      </c>
      <c r="C19">
        <v>0.42592269999999999</v>
      </c>
      <c r="D19">
        <v>-0.1049176</v>
      </c>
      <c r="E19">
        <v>0.20395489999999999</v>
      </c>
      <c r="F19">
        <v>-1.904169E-2</v>
      </c>
    </row>
    <row r="20" spans="1:6" x14ac:dyDescent="0.15">
      <c r="A20">
        <v>0.3776641</v>
      </c>
      <c r="B20">
        <v>-0.54187479999999999</v>
      </c>
      <c r="C20">
        <v>0.58257590000000004</v>
      </c>
      <c r="D20">
        <v>-6.6679959999999996E-2</v>
      </c>
      <c r="E20">
        <v>0.15592310000000001</v>
      </c>
      <c r="F20">
        <v>-1.2516490000000001E-3</v>
      </c>
    </row>
    <row r="21" spans="1:6" x14ac:dyDescent="0.15">
      <c r="A21">
        <v>0.2194353</v>
      </c>
      <c r="B21">
        <v>-0.49636629999999998</v>
      </c>
      <c r="C21">
        <v>0.31791229999999998</v>
      </c>
      <c r="D21">
        <v>-0.19268399999999999</v>
      </c>
      <c r="E21">
        <v>0.19497500000000001</v>
      </c>
      <c r="F21">
        <v>-4.739604E-2</v>
      </c>
    </row>
    <row r="22" spans="1:6" x14ac:dyDescent="0.15">
      <c r="A22">
        <v>0.3469738</v>
      </c>
      <c r="B22">
        <v>-0.52215449999999997</v>
      </c>
      <c r="C22">
        <v>0.38363079999999999</v>
      </c>
      <c r="D22">
        <v>0.18893190000000001</v>
      </c>
      <c r="E22">
        <v>0.12287969999999999</v>
      </c>
      <c r="F22">
        <v>-5.9514249999999996E-4</v>
      </c>
    </row>
    <row r="23" spans="1:6" x14ac:dyDescent="0.15">
      <c r="A23">
        <v>0.22417899999999999</v>
      </c>
      <c r="B23">
        <v>-0.53740270000000001</v>
      </c>
      <c r="C23">
        <v>0.33896029999999999</v>
      </c>
      <c r="D23">
        <v>-6.8497340000000004E-2</v>
      </c>
      <c r="E23">
        <v>0.23032169999999999</v>
      </c>
      <c r="F23">
        <v>9.4036019999999996E-4</v>
      </c>
    </row>
    <row r="24" spans="1:6" x14ac:dyDescent="0.15">
      <c r="A24">
        <v>0.40585179999999998</v>
      </c>
      <c r="B24">
        <v>-0.50124239999999998</v>
      </c>
      <c r="C24">
        <v>0.57502540000000002</v>
      </c>
      <c r="D24">
        <v>-7.5662640000000003E-2</v>
      </c>
      <c r="E24">
        <v>0.26340629999999998</v>
      </c>
      <c r="F24">
        <v>-4.6631690000000002E-4</v>
      </c>
    </row>
    <row r="25" spans="1:6" x14ac:dyDescent="0.15">
      <c r="A25">
        <v>0.19873109999999999</v>
      </c>
      <c r="B25">
        <v>-0.47912349999999998</v>
      </c>
      <c r="C25">
        <v>0.42895339999999998</v>
      </c>
      <c r="D25">
        <v>-0.37315150000000002</v>
      </c>
      <c r="E25">
        <v>0.34342119999999998</v>
      </c>
      <c r="F25">
        <v>-2.9924969999999999E-2</v>
      </c>
    </row>
    <row r="26" spans="1:6" x14ac:dyDescent="0.15">
      <c r="A26">
        <v>0.36518919999999999</v>
      </c>
      <c r="B26">
        <v>-0.458289</v>
      </c>
      <c r="C26">
        <v>0.47714960000000001</v>
      </c>
      <c r="D26">
        <v>9.8388469999999995E-3</v>
      </c>
      <c r="E26">
        <v>0.27191080000000001</v>
      </c>
      <c r="F26">
        <v>-4.2093940000000003E-2</v>
      </c>
    </row>
    <row r="27" spans="1:6" x14ac:dyDescent="0.15">
      <c r="A27">
        <v>0.18376149999999999</v>
      </c>
      <c r="B27">
        <v>-0.52463009999999999</v>
      </c>
      <c r="C27">
        <v>0.43850620000000001</v>
      </c>
      <c r="D27">
        <v>-0.34313690000000002</v>
      </c>
      <c r="E27">
        <v>0.2960719</v>
      </c>
      <c r="F27">
        <v>6.7835220000000002E-2</v>
      </c>
    </row>
    <row r="28" spans="1:6" x14ac:dyDescent="0.15">
      <c r="A28">
        <v>0.36138239999999999</v>
      </c>
      <c r="B28">
        <v>-0.53364619999999996</v>
      </c>
      <c r="C28">
        <v>0.56655560000000005</v>
      </c>
      <c r="D28">
        <v>-0.11942800000000001</v>
      </c>
      <c r="E28">
        <v>0.18131900000000001</v>
      </c>
      <c r="F28">
        <v>-1.57687E-2</v>
      </c>
    </row>
    <row r="29" spans="1:6" x14ac:dyDescent="0.15">
      <c r="A29">
        <v>0.1989611</v>
      </c>
      <c r="B29">
        <v>-0.49535119999999999</v>
      </c>
      <c r="C29">
        <v>0.39457819999999999</v>
      </c>
      <c r="D29">
        <v>-0.49754769999999998</v>
      </c>
      <c r="E29">
        <v>5.7187540000000002E-2</v>
      </c>
      <c r="F29">
        <v>-6.4101699999999998E-2</v>
      </c>
    </row>
    <row r="30" spans="1:6" x14ac:dyDescent="0.15">
      <c r="A30">
        <v>0.25544739999999999</v>
      </c>
      <c r="B30">
        <v>-0.44636959999999998</v>
      </c>
      <c r="C30">
        <v>0.3676992</v>
      </c>
      <c r="D30">
        <v>-3.2066039999999997E-2</v>
      </c>
      <c r="E30">
        <v>-1.4677040000000001E-2</v>
      </c>
      <c r="F30">
        <v>-9.4518749999999999E-2</v>
      </c>
    </row>
    <row r="31" spans="1:6" x14ac:dyDescent="0.15">
      <c r="A31">
        <v>0.31015009999999998</v>
      </c>
      <c r="B31">
        <v>-0.42746830000000002</v>
      </c>
      <c r="C31">
        <v>0.41576429999999998</v>
      </c>
      <c r="D31">
        <v>-5.0257679999999999E-2</v>
      </c>
      <c r="E31">
        <v>3.8211759999999997E-2</v>
      </c>
      <c r="F31">
        <v>-5.036765E-2</v>
      </c>
    </row>
    <row r="32" spans="1:6" x14ac:dyDescent="0.15">
      <c r="A32">
        <v>0.21145259999999999</v>
      </c>
      <c r="B32">
        <v>-0.52574050000000006</v>
      </c>
      <c r="C32">
        <v>0.27911629999999998</v>
      </c>
      <c r="D32">
        <v>0.15771550000000001</v>
      </c>
      <c r="E32">
        <v>0.2426644</v>
      </c>
      <c r="F32">
        <v>3.508327E-2</v>
      </c>
    </row>
    <row r="33" spans="1:6" x14ac:dyDescent="0.15">
      <c r="A33">
        <v>0.3726834</v>
      </c>
      <c r="B33">
        <v>-0.55296670000000003</v>
      </c>
      <c r="C33">
        <v>0.48716989999999999</v>
      </c>
      <c r="D33">
        <v>0.1346213</v>
      </c>
      <c r="E33">
        <v>0.2065611</v>
      </c>
      <c r="F33">
        <v>7.3639070000000001E-2</v>
      </c>
    </row>
    <row r="34" spans="1:6" x14ac:dyDescent="0.15">
      <c r="A34">
        <v>0.20169709999999999</v>
      </c>
      <c r="B34">
        <v>-0.54142279999999998</v>
      </c>
      <c r="C34">
        <v>0.29040569999999999</v>
      </c>
      <c r="D34">
        <v>-2.3516849999999999E-2</v>
      </c>
      <c r="E34">
        <v>0.33591159999999998</v>
      </c>
      <c r="F34">
        <v>4.240534E-2</v>
      </c>
    </row>
    <row r="35" spans="1:6" x14ac:dyDescent="0.15">
      <c r="A35">
        <v>0.26441730000000002</v>
      </c>
      <c r="B35">
        <v>-0.47842829999999997</v>
      </c>
      <c r="C35">
        <v>0.3416921</v>
      </c>
      <c r="D35">
        <v>0.1038313</v>
      </c>
      <c r="E35">
        <v>0.2157606</v>
      </c>
      <c r="F35">
        <v>7.9848840000000004E-2</v>
      </c>
    </row>
    <row r="36" spans="1:6" x14ac:dyDescent="0.15">
      <c r="A36">
        <v>0.36603999999999998</v>
      </c>
      <c r="B36">
        <v>-0.4561347</v>
      </c>
      <c r="C36">
        <v>0.40918789999999999</v>
      </c>
      <c r="D36">
        <v>0.1754088</v>
      </c>
      <c r="E36">
        <v>0.13985529999999999</v>
      </c>
      <c r="F36">
        <v>-8.1286280000000006E-3</v>
      </c>
    </row>
    <row r="37" spans="1:6" x14ac:dyDescent="0.15">
      <c r="A37">
        <v>0.2370565</v>
      </c>
      <c r="B37">
        <v>-0.55619200000000002</v>
      </c>
      <c r="C37">
        <v>0.43569439999999998</v>
      </c>
      <c r="D37">
        <v>-0.22317609999999999</v>
      </c>
      <c r="E37">
        <v>2.191183E-2</v>
      </c>
      <c r="F37">
        <v>-1.361652E-2</v>
      </c>
    </row>
    <row r="38" spans="1:6" x14ac:dyDescent="0.15">
      <c r="A38">
        <v>0.3154843</v>
      </c>
      <c r="B38">
        <v>-0.50001839999999997</v>
      </c>
      <c r="C38">
        <v>0.42660690000000001</v>
      </c>
      <c r="D38">
        <v>6.8226999999999996E-2</v>
      </c>
      <c r="E38">
        <v>2.2695659999999999E-2</v>
      </c>
      <c r="F38">
        <v>-2.0284370000000001E-3</v>
      </c>
    </row>
    <row r="39" spans="1:6" x14ac:dyDescent="0.15">
      <c r="A39">
        <v>0.26208949999999998</v>
      </c>
      <c r="B39">
        <v>-0.65718410000000005</v>
      </c>
      <c r="C39">
        <v>0.55159499999999995</v>
      </c>
      <c r="D39">
        <v>-0.41928029999999999</v>
      </c>
      <c r="E39">
        <v>-1.3592669999999999E-2</v>
      </c>
      <c r="F39">
        <v>5.2534420000000003E-4</v>
      </c>
    </row>
    <row r="40" spans="1:6" x14ac:dyDescent="0.15">
      <c r="A40">
        <v>0.42018290000000003</v>
      </c>
      <c r="B40">
        <v>-0.4261894</v>
      </c>
      <c r="C40">
        <v>0.43750499999999998</v>
      </c>
      <c r="D40">
        <v>0.12133339999999999</v>
      </c>
      <c r="E40">
        <v>8.3724519999999997E-2</v>
      </c>
      <c r="F40">
        <v>1.1579880000000001E-2</v>
      </c>
    </row>
    <row r="41" spans="1:6" x14ac:dyDescent="0.15">
      <c r="A41">
        <v>0.2500714</v>
      </c>
      <c r="B41">
        <v>-0.50824270000000005</v>
      </c>
      <c r="C41">
        <v>0.28726000000000002</v>
      </c>
      <c r="D41">
        <v>-2.7720519999999998E-2</v>
      </c>
      <c r="E41">
        <v>8.8319519999999999E-2</v>
      </c>
      <c r="F41">
        <v>4.1265309999999999E-2</v>
      </c>
    </row>
    <row r="42" spans="1:6" x14ac:dyDescent="0.15">
      <c r="A42">
        <v>0.40823989999999999</v>
      </c>
      <c r="B42">
        <v>-0.39233509999999999</v>
      </c>
      <c r="C42">
        <v>0.48611120000000002</v>
      </c>
      <c r="D42">
        <v>-4.8379180000000001E-2</v>
      </c>
      <c r="E42">
        <v>4.89208E-2</v>
      </c>
      <c r="F42">
        <v>-1.205233E-2</v>
      </c>
    </row>
    <row r="43" spans="1:6" x14ac:dyDescent="0.15">
      <c r="A43">
        <v>0.24501139999999999</v>
      </c>
      <c r="B43">
        <v>-0.58991459999999996</v>
      </c>
      <c r="C43">
        <v>0.48235319999999998</v>
      </c>
      <c r="D43">
        <v>-0.3080891</v>
      </c>
      <c r="E43">
        <v>-8.9296909999999993E-2</v>
      </c>
      <c r="F43">
        <v>3.006209E-2</v>
      </c>
    </row>
    <row r="44" spans="1:6" x14ac:dyDescent="0.15">
      <c r="A44">
        <v>0.2985141</v>
      </c>
      <c r="B44">
        <v>-0.55321900000000002</v>
      </c>
      <c r="C44">
        <v>0.51626499999999997</v>
      </c>
      <c r="D44">
        <v>-0.35686069999999998</v>
      </c>
      <c r="E44">
        <v>1.5604939999999999E-3</v>
      </c>
      <c r="F44">
        <v>4.4727839999999998E-2</v>
      </c>
    </row>
    <row r="45" spans="1:6" x14ac:dyDescent="0.15">
      <c r="A45">
        <v>0.38814569999999998</v>
      </c>
      <c r="B45">
        <v>-0.36516660000000001</v>
      </c>
      <c r="C45">
        <v>0.47142450000000002</v>
      </c>
      <c r="D45">
        <v>-4.5336040000000001E-3</v>
      </c>
      <c r="E45">
        <v>1.080298E-2</v>
      </c>
      <c r="F45">
        <v>-4.526587E-2</v>
      </c>
    </row>
    <row r="46" spans="1:6" x14ac:dyDescent="0.15">
      <c r="A46">
        <v>0.25267840000000003</v>
      </c>
      <c r="B46">
        <v>-0.54046729999999998</v>
      </c>
      <c r="C46">
        <v>0.55796060000000003</v>
      </c>
      <c r="D46">
        <v>-0.54363499999999998</v>
      </c>
      <c r="E46">
        <v>-2.420522E-2</v>
      </c>
      <c r="F46">
        <v>2.9995049999999999E-2</v>
      </c>
    </row>
    <row r="47" spans="1:6" x14ac:dyDescent="0.15">
      <c r="A47">
        <v>0.2601156</v>
      </c>
      <c r="B47">
        <v>-0.38006970000000001</v>
      </c>
      <c r="C47">
        <v>0.39629320000000001</v>
      </c>
      <c r="D47">
        <v>-0.23076840000000001</v>
      </c>
      <c r="E47">
        <v>3.4560559999999997E-2</v>
      </c>
      <c r="F47">
        <v>9.2260499999999995E-3</v>
      </c>
    </row>
    <row r="48" spans="1:6" x14ac:dyDescent="0.15">
      <c r="A48">
        <v>0.22154219999999999</v>
      </c>
      <c r="B48">
        <v>-0.40225569999999999</v>
      </c>
      <c r="C48">
        <v>0.38023960000000001</v>
      </c>
      <c r="D48">
        <v>-0.37980570000000002</v>
      </c>
      <c r="E48">
        <v>8.2862859999999997E-2</v>
      </c>
      <c r="F48">
        <v>-8.3902180000000007E-2</v>
      </c>
    </row>
    <row r="49" spans="1:6" x14ac:dyDescent="0.15">
      <c r="A49">
        <v>0.41658539999999999</v>
      </c>
      <c r="B49">
        <v>-0.4185142</v>
      </c>
      <c r="C49">
        <v>0.48640280000000002</v>
      </c>
      <c r="D49">
        <v>-8.5096679999999997E-3</v>
      </c>
      <c r="E49">
        <v>5.5135509999999999E-2</v>
      </c>
      <c r="F49">
        <v>1.680286E-3</v>
      </c>
    </row>
    <row r="50" spans="1:6" x14ac:dyDescent="0.15">
      <c r="A50">
        <v>0.21558240000000001</v>
      </c>
      <c r="B50">
        <v>-0.42081099999999999</v>
      </c>
      <c r="C50">
        <v>0.44159520000000002</v>
      </c>
      <c r="D50">
        <v>-0.43961739999999999</v>
      </c>
      <c r="E50">
        <v>0.1208867</v>
      </c>
      <c r="F50">
        <v>-7.0001380000000002E-2</v>
      </c>
    </row>
    <row r="51" spans="1:6" x14ac:dyDescent="0.15">
      <c r="A51">
        <v>0.2523801</v>
      </c>
      <c r="B51">
        <v>-0.33317989999999997</v>
      </c>
      <c r="C51">
        <v>0.50085349999999995</v>
      </c>
      <c r="D51">
        <v>-0.59832890000000005</v>
      </c>
      <c r="E51">
        <v>7.6299740000000005E-2</v>
      </c>
      <c r="F51">
        <v>-0.10296139999999999</v>
      </c>
    </row>
    <row r="52" spans="1:6" x14ac:dyDescent="0.15">
      <c r="A52">
        <v>0.2258754</v>
      </c>
      <c r="B52">
        <v>-0.47234690000000001</v>
      </c>
      <c r="C52">
        <v>0.54146289999999997</v>
      </c>
      <c r="D52">
        <v>-0.73679360000000005</v>
      </c>
      <c r="E52">
        <v>4.1712779999999998E-2</v>
      </c>
      <c r="F52">
        <v>-9.4592469999999998E-2</v>
      </c>
    </row>
    <row r="53" spans="1:6" x14ac:dyDescent="0.15">
      <c r="A53">
        <v>0.2676867</v>
      </c>
      <c r="B53">
        <v>-0.55979889999999999</v>
      </c>
      <c r="C53">
        <v>0.50096370000000001</v>
      </c>
      <c r="D53">
        <v>-0.27236939999999998</v>
      </c>
      <c r="E53">
        <v>1.166529E-2</v>
      </c>
      <c r="F53">
        <v>-8.8989440000000003E-2</v>
      </c>
    </row>
    <row r="54" spans="1:6" x14ac:dyDescent="0.15">
      <c r="A54">
        <v>0.2794103</v>
      </c>
      <c r="B54">
        <v>-0.42886410000000003</v>
      </c>
      <c r="C54">
        <v>0.32036480000000001</v>
      </c>
      <c r="D54">
        <v>0.174347</v>
      </c>
      <c r="E54">
        <v>0.11188140000000001</v>
      </c>
      <c r="F54">
        <v>-1.487438E-2</v>
      </c>
    </row>
    <row r="55" spans="1:6" x14ac:dyDescent="0.15">
      <c r="A55">
        <v>0.20122960000000001</v>
      </c>
      <c r="B55">
        <v>-0.4593797</v>
      </c>
      <c r="C55">
        <v>0.52149769999999995</v>
      </c>
      <c r="D55">
        <v>-0.81487339999999997</v>
      </c>
      <c r="E55">
        <v>0.1106417</v>
      </c>
      <c r="F55">
        <v>2.4874159999999999E-2</v>
      </c>
    </row>
    <row r="56" spans="1:6" x14ac:dyDescent="0.15">
      <c r="A56">
        <v>0.38291190000000003</v>
      </c>
      <c r="B56">
        <v>-0.49601440000000002</v>
      </c>
      <c r="C56">
        <v>0.61914389999999997</v>
      </c>
      <c r="D56">
        <v>-0.47127869999999999</v>
      </c>
      <c r="E56">
        <v>0.1782407</v>
      </c>
      <c r="F56">
        <v>0.10689029999999999</v>
      </c>
    </row>
    <row r="57" spans="1:6" x14ac:dyDescent="0.15">
      <c r="A57">
        <v>0.1895799</v>
      </c>
      <c r="B57">
        <v>-0.48346329999999998</v>
      </c>
      <c r="C57">
        <v>0.57903740000000004</v>
      </c>
      <c r="D57">
        <v>-0.97382610000000003</v>
      </c>
      <c r="E57">
        <v>-2.313927E-2</v>
      </c>
      <c r="F57">
        <v>8.2767209999999994E-2</v>
      </c>
    </row>
    <row r="58" spans="1:6" x14ac:dyDescent="0.15">
      <c r="A58">
        <v>0.3168668</v>
      </c>
      <c r="B58">
        <v>-0.41623700000000002</v>
      </c>
      <c r="C58">
        <v>0.57161150000000005</v>
      </c>
      <c r="D58">
        <v>-0.63748660000000001</v>
      </c>
      <c r="E58">
        <v>-1.7522469999999998E-2</v>
      </c>
      <c r="F58">
        <v>7.3166309999999998E-2</v>
      </c>
    </row>
    <row r="59" spans="1:6" x14ac:dyDescent="0.15">
      <c r="A59">
        <v>0.28763040000000001</v>
      </c>
      <c r="B59">
        <v>-0.44382539999999998</v>
      </c>
      <c r="C59">
        <v>0.53868680000000002</v>
      </c>
      <c r="D59">
        <v>-0.6417832</v>
      </c>
      <c r="E59">
        <v>-3.4101310000000003E-2</v>
      </c>
      <c r="F59">
        <v>3.2712110000000003E-2</v>
      </c>
    </row>
    <row r="60" spans="1:6" x14ac:dyDescent="0.15">
      <c r="A60">
        <v>0.25081700000000001</v>
      </c>
      <c r="B60">
        <v>-0.51039650000000003</v>
      </c>
      <c r="C60">
        <v>0.42667729999999998</v>
      </c>
      <c r="D60">
        <v>-0.57108899999999996</v>
      </c>
      <c r="E60">
        <v>-2.845108E-2</v>
      </c>
      <c r="F60">
        <v>6.7545960000000002E-2</v>
      </c>
    </row>
    <row r="61" spans="1:6" x14ac:dyDescent="0.15">
      <c r="A61">
        <v>0.39955940000000001</v>
      </c>
      <c r="B61">
        <v>-0.50086960000000003</v>
      </c>
      <c r="C61">
        <v>0.59415949999999995</v>
      </c>
      <c r="D61">
        <v>-0.1943899</v>
      </c>
      <c r="E61">
        <v>-3.8727600000000001E-2</v>
      </c>
      <c r="F61">
        <v>0.113858</v>
      </c>
    </row>
    <row r="62" spans="1:6" x14ac:dyDescent="0.15">
      <c r="A62">
        <v>0.39273370000000002</v>
      </c>
      <c r="B62">
        <v>-0.45885280000000001</v>
      </c>
      <c r="C62">
        <v>0.52266349999999995</v>
      </c>
      <c r="D62">
        <v>-0.1101529</v>
      </c>
      <c r="E62">
        <v>-5.7992540000000002E-2</v>
      </c>
      <c r="F62">
        <v>8.0888290000000002E-2</v>
      </c>
    </row>
    <row r="63" spans="1:6" x14ac:dyDescent="0.15">
      <c r="A63">
        <v>0.41131010000000001</v>
      </c>
      <c r="B63">
        <v>-0.45436690000000002</v>
      </c>
      <c r="C63">
        <v>0.48353610000000002</v>
      </c>
      <c r="D63">
        <v>0.17182059999999999</v>
      </c>
      <c r="E63">
        <v>-7.5944709999999999E-2</v>
      </c>
      <c r="F63">
        <v>7.9841339999999997E-2</v>
      </c>
    </row>
    <row r="64" spans="1:6" x14ac:dyDescent="0.15">
      <c r="A64">
        <v>0.26034889999999999</v>
      </c>
      <c r="B64">
        <v>-0.4924655</v>
      </c>
      <c r="C64">
        <v>0.28051480000000001</v>
      </c>
      <c r="D64">
        <v>-7.4764919999999999E-2</v>
      </c>
      <c r="E64">
        <v>-4.3128519999999997E-2</v>
      </c>
      <c r="F64">
        <v>0.12790750000000001</v>
      </c>
    </row>
    <row r="65" spans="1:6" x14ac:dyDescent="0.15">
      <c r="A65">
        <v>0.41557480000000002</v>
      </c>
      <c r="B65">
        <v>-0.43458400000000003</v>
      </c>
      <c r="C65">
        <v>0.46786080000000002</v>
      </c>
      <c r="D65">
        <v>7.4298939999999994E-2</v>
      </c>
      <c r="E65">
        <v>-4.4684679999999997E-2</v>
      </c>
      <c r="F65">
        <v>9.9749299999999999E-2</v>
      </c>
    </row>
    <row r="66" spans="1:6" x14ac:dyDescent="0.15">
      <c r="A66">
        <v>0.4682094</v>
      </c>
      <c r="B66">
        <v>-0.41463080000000002</v>
      </c>
      <c r="C66">
        <v>0.50090330000000005</v>
      </c>
      <c r="D66">
        <v>0.2070919</v>
      </c>
      <c r="E66">
        <v>-3.3589239999999999E-2</v>
      </c>
      <c r="F66">
        <v>6.4603519999999998E-2</v>
      </c>
    </row>
    <row r="67" spans="1:6" x14ac:dyDescent="0.15">
      <c r="A67">
        <v>0.45732689999999998</v>
      </c>
      <c r="B67">
        <v>-0.41975430000000002</v>
      </c>
      <c r="C67">
        <v>0.40137139999999999</v>
      </c>
      <c r="D67">
        <v>0.3130715</v>
      </c>
      <c r="E67">
        <v>2.0606030000000001E-2</v>
      </c>
      <c r="F67">
        <v>0.1550946</v>
      </c>
    </row>
    <row r="68" spans="1:6" x14ac:dyDescent="0.15">
      <c r="A68">
        <v>0.2497297</v>
      </c>
      <c r="B68">
        <v>-0.50487020000000005</v>
      </c>
      <c r="C68">
        <v>0.3812006</v>
      </c>
      <c r="D68">
        <v>-0.3256868</v>
      </c>
      <c r="E68">
        <v>4.3586180000000002E-2</v>
      </c>
      <c r="F68">
        <v>3.4714259999999997E-2</v>
      </c>
    </row>
    <row r="69" spans="1:6" x14ac:dyDescent="0.15">
      <c r="A69">
        <v>0.40212350000000002</v>
      </c>
      <c r="B69">
        <v>-0.43782589999999999</v>
      </c>
      <c r="C69">
        <v>0.52679600000000004</v>
      </c>
      <c r="D69">
        <v>-0.1188675</v>
      </c>
      <c r="E69">
        <v>-6.4242350000000004E-3</v>
      </c>
      <c r="F69">
        <v>1.1126810000000001E-2</v>
      </c>
    </row>
    <row r="70" spans="1:6" x14ac:dyDescent="0.15">
      <c r="A70">
        <v>0.44019710000000001</v>
      </c>
      <c r="B70">
        <v>-0.43982060000000001</v>
      </c>
      <c r="C70">
        <v>0.5551682</v>
      </c>
      <c r="D70">
        <v>5.7574210000000001E-2</v>
      </c>
      <c r="E70">
        <v>6.407551E-3</v>
      </c>
      <c r="F70">
        <v>2.4677370000000001E-2</v>
      </c>
    </row>
    <row r="71" spans="1:6" x14ac:dyDescent="0.15">
      <c r="A71">
        <v>0.22763249999999999</v>
      </c>
      <c r="B71">
        <v>-0.50155660000000002</v>
      </c>
      <c r="C71">
        <v>0.48447210000000002</v>
      </c>
      <c r="D71">
        <v>-0.46702690000000002</v>
      </c>
      <c r="E71">
        <v>2.6722969999999999E-2</v>
      </c>
      <c r="F71">
        <v>-1.579709E-2</v>
      </c>
    </row>
    <row r="72" spans="1:6" x14ac:dyDescent="0.15">
      <c r="A72">
        <v>0.3259744</v>
      </c>
      <c r="B72">
        <v>-0.34223579999999998</v>
      </c>
      <c r="C72">
        <v>0.58448679999999997</v>
      </c>
      <c r="D72">
        <v>-0.52864330000000004</v>
      </c>
      <c r="E72">
        <v>-7.0085160000000002E-3</v>
      </c>
      <c r="F72">
        <v>-7.1080930000000001E-2</v>
      </c>
    </row>
    <row r="73" spans="1:6" x14ac:dyDescent="0.15">
      <c r="A73">
        <v>0.183308</v>
      </c>
      <c r="B73">
        <v>-0.34688550000000001</v>
      </c>
      <c r="C73">
        <v>0.48691590000000001</v>
      </c>
      <c r="D73">
        <v>-0.8061374</v>
      </c>
      <c r="E73">
        <v>2.5683630000000002E-3</v>
      </c>
      <c r="F73">
        <v>-0.1128788</v>
      </c>
    </row>
    <row r="74" spans="1:6" x14ac:dyDescent="0.15">
      <c r="A74">
        <v>0.31770389999999998</v>
      </c>
      <c r="B74">
        <v>-0.24326010000000001</v>
      </c>
      <c r="C74">
        <v>0.4126416</v>
      </c>
      <c r="D74">
        <v>-0.30044769999999998</v>
      </c>
      <c r="E74">
        <v>1.7039760000000001E-2</v>
      </c>
      <c r="F74">
        <v>-0.1099455</v>
      </c>
    </row>
    <row r="75" spans="1:6" x14ac:dyDescent="0.15">
      <c r="A75">
        <v>0.20765349999999999</v>
      </c>
      <c r="B75">
        <v>-0.39827639999999997</v>
      </c>
      <c r="C75">
        <v>0.48469590000000001</v>
      </c>
      <c r="D75">
        <v>-0.62583339999999998</v>
      </c>
      <c r="E75">
        <v>-1.3927409999999999E-2</v>
      </c>
      <c r="F75">
        <v>-0.1119783</v>
      </c>
    </row>
    <row r="76" spans="1:6" x14ac:dyDescent="0.15">
      <c r="A76">
        <v>0.38651570000000002</v>
      </c>
      <c r="B76">
        <v>-0.366367</v>
      </c>
      <c r="C76">
        <v>0.50633810000000001</v>
      </c>
      <c r="D76">
        <v>-0.1485833</v>
      </c>
      <c r="E76">
        <v>0.1476596</v>
      </c>
      <c r="F76">
        <v>-8.2254090000000002E-2</v>
      </c>
    </row>
    <row r="77" spans="1:6" x14ac:dyDescent="0.15">
      <c r="A77">
        <v>0.21165100000000001</v>
      </c>
      <c r="B77">
        <v>-0.44311869999999998</v>
      </c>
      <c r="C77">
        <v>0.48440270000000002</v>
      </c>
      <c r="D77">
        <v>-0.66367670000000001</v>
      </c>
      <c r="E77">
        <v>0.1812174</v>
      </c>
      <c r="F77">
        <v>-0.1000262</v>
      </c>
    </row>
    <row r="78" spans="1:6" x14ac:dyDescent="0.15">
      <c r="A78">
        <v>0.42533219999999999</v>
      </c>
      <c r="B78">
        <v>-0.42397869999999999</v>
      </c>
      <c r="C78">
        <v>0.61260720000000002</v>
      </c>
      <c r="D78">
        <v>-0.29725309999999999</v>
      </c>
      <c r="E78">
        <v>7.0279480000000005E-2</v>
      </c>
      <c r="F78">
        <v>-0.1054945</v>
      </c>
    </row>
    <row r="79" spans="1:6" x14ac:dyDescent="0.15">
      <c r="A79">
        <v>0.25845109999999999</v>
      </c>
      <c r="B79">
        <v>-0.5057431</v>
      </c>
      <c r="C79">
        <v>0.50270519999999996</v>
      </c>
      <c r="D79">
        <v>-0.37226520000000002</v>
      </c>
      <c r="E79">
        <v>0.21218790000000001</v>
      </c>
      <c r="F79">
        <v>-5.0958660000000003E-2</v>
      </c>
    </row>
    <row r="80" spans="1:6" x14ac:dyDescent="0.15">
      <c r="A80">
        <v>0.34053149999999999</v>
      </c>
      <c r="B80">
        <v>-0.4814657</v>
      </c>
      <c r="C80">
        <v>0.69115199999999999</v>
      </c>
      <c r="D80">
        <v>-0.55224989999999996</v>
      </c>
      <c r="E80">
        <v>6.0403789999999999E-2</v>
      </c>
      <c r="F80">
        <v>-0.1020504</v>
      </c>
    </row>
    <row r="81" spans="1:6" x14ac:dyDescent="0.15">
      <c r="A81">
        <v>0.4100703</v>
      </c>
      <c r="B81">
        <v>-0.47848420000000003</v>
      </c>
      <c r="C81">
        <v>0.67589129999999997</v>
      </c>
      <c r="D81">
        <v>-0.38084259999999998</v>
      </c>
      <c r="E81">
        <v>1.512498E-2</v>
      </c>
      <c r="F81">
        <v>-1.6656939999999999E-2</v>
      </c>
    </row>
    <row r="82" spans="1:6" x14ac:dyDescent="0.15">
      <c r="A82">
        <v>0.47070719999999999</v>
      </c>
      <c r="B82">
        <v>-0.29633880000000001</v>
      </c>
      <c r="C82">
        <v>0.51737460000000002</v>
      </c>
      <c r="D82">
        <v>0.10096719999999999</v>
      </c>
      <c r="E82">
        <v>8.0517720000000001E-2</v>
      </c>
      <c r="F82">
        <v>4.3419770000000003E-2</v>
      </c>
    </row>
    <row r="83" spans="1:6" x14ac:dyDescent="0.15">
      <c r="A83">
        <v>0.49135410000000002</v>
      </c>
      <c r="B83">
        <v>-0.2949098</v>
      </c>
      <c r="C83">
        <v>0.50615220000000005</v>
      </c>
      <c r="D83">
        <v>0.2332051</v>
      </c>
      <c r="E83">
        <v>0.1106129</v>
      </c>
      <c r="F83">
        <v>0.1087374</v>
      </c>
    </row>
    <row r="84" spans="1:6" x14ac:dyDescent="0.15">
      <c r="A84">
        <v>0.55514430000000003</v>
      </c>
      <c r="B84">
        <v>-0.29531469999999999</v>
      </c>
      <c r="C84">
        <v>0.6077496</v>
      </c>
      <c r="D84">
        <v>0.25050559999999999</v>
      </c>
      <c r="E84">
        <v>-2.7602680000000001E-2</v>
      </c>
      <c r="F84">
        <v>0.1052873</v>
      </c>
    </row>
    <row r="85" spans="1:6" x14ac:dyDescent="0.15">
      <c r="A85">
        <v>0.58715130000000004</v>
      </c>
      <c r="B85">
        <v>-0.27788089999999999</v>
      </c>
      <c r="C85">
        <v>0.58397750000000004</v>
      </c>
      <c r="D85">
        <v>0.3810595</v>
      </c>
      <c r="E85">
        <v>-1.347128E-2</v>
      </c>
      <c r="F85">
        <v>2.1936500000000001E-2</v>
      </c>
    </row>
    <row r="86" spans="1:6" x14ac:dyDescent="0.15">
      <c r="A86">
        <v>0.4223906</v>
      </c>
      <c r="B86">
        <v>-0.24748680000000001</v>
      </c>
      <c r="C86">
        <v>0.400868</v>
      </c>
      <c r="D86">
        <v>0.19886880000000001</v>
      </c>
      <c r="E86">
        <v>0.1498401</v>
      </c>
      <c r="F86">
        <v>4.678744E-2</v>
      </c>
    </row>
    <row r="87" spans="1:6" x14ac:dyDescent="0.15">
      <c r="A87">
        <v>0.25601610000000002</v>
      </c>
      <c r="B87">
        <v>-0.47593530000000001</v>
      </c>
      <c r="C87">
        <v>0.49842540000000002</v>
      </c>
      <c r="D87">
        <v>-0.4825313</v>
      </c>
      <c r="E87">
        <v>0.13854150000000001</v>
      </c>
      <c r="F87">
        <v>4.8611019999999998E-2</v>
      </c>
    </row>
    <row r="88" spans="1:6" x14ac:dyDescent="0.15">
      <c r="A88">
        <v>0.4272068</v>
      </c>
      <c r="B88">
        <v>-0.35681469999999998</v>
      </c>
      <c r="C88">
        <v>0.45199889999999998</v>
      </c>
      <c r="D88">
        <v>0.1935579</v>
      </c>
      <c r="E88">
        <v>5.569466E-2</v>
      </c>
      <c r="F88">
        <v>7.3814009999999999E-2</v>
      </c>
    </row>
    <row r="89" spans="1:6" x14ac:dyDescent="0.15">
      <c r="A89">
        <v>0.39291999999999999</v>
      </c>
      <c r="B89">
        <v>-0.30032340000000002</v>
      </c>
      <c r="C89">
        <v>0.31477690000000003</v>
      </c>
      <c r="D89">
        <v>0.40288049999999997</v>
      </c>
      <c r="E89">
        <v>0.15301790000000001</v>
      </c>
      <c r="F89">
        <v>5.2341079999999998E-2</v>
      </c>
    </row>
    <row r="90" spans="1:6" x14ac:dyDescent="0.15">
      <c r="A90">
        <v>0.18623319999999999</v>
      </c>
      <c r="B90">
        <v>-0.34413579999999999</v>
      </c>
      <c r="C90">
        <v>9.036669E-2</v>
      </c>
      <c r="D90">
        <v>0.15426010000000001</v>
      </c>
      <c r="E90">
        <v>5.7949889999999997E-2</v>
      </c>
      <c r="F90">
        <v>3.053879E-2</v>
      </c>
    </row>
    <row r="91" spans="1:6" x14ac:dyDescent="0.15">
      <c r="A91">
        <v>0.3542747</v>
      </c>
      <c r="B91">
        <v>-0.34786679999999998</v>
      </c>
      <c r="C91">
        <v>0.37855549999999999</v>
      </c>
      <c r="D91">
        <v>0.21909210000000001</v>
      </c>
      <c r="E91">
        <v>5.9451240000000002E-2</v>
      </c>
      <c r="F91">
        <v>4.2245329999999998E-4</v>
      </c>
    </row>
    <row r="92" spans="1:6" x14ac:dyDescent="0.15">
      <c r="A92">
        <v>0.25307220000000002</v>
      </c>
      <c r="B92">
        <v>-0.42053879999999999</v>
      </c>
      <c r="C92">
        <v>0.26947929999999998</v>
      </c>
      <c r="D92">
        <v>-3.1933749999999997E-2</v>
      </c>
      <c r="E92">
        <v>0.2050004</v>
      </c>
      <c r="F92">
        <v>7.1447040000000003E-2</v>
      </c>
    </row>
    <row r="93" spans="1:6" x14ac:dyDescent="0.15">
      <c r="A93">
        <v>0.29548750000000001</v>
      </c>
      <c r="B93">
        <v>-0.325347</v>
      </c>
      <c r="C93">
        <v>0.33143339999999999</v>
      </c>
      <c r="D93">
        <v>3.454908E-3</v>
      </c>
      <c r="E93">
        <v>1.722108E-2</v>
      </c>
      <c r="F93">
        <v>6.62161E-2</v>
      </c>
    </row>
    <row r="94" spans="1:6" x14ac:dyDescent="0.15">
      <c r="A94">
        <v>0.20889050000000001</v>
      </c>
      <c r="B94">
        <v>-0.3226753</v>
      </c>
      <c r="C94">
        <v>0.2772693</v>
      </c>
      <c r="D94">
        <v>-0.28787970000000002</v>
      </c>
      <c r="E94">
        <v>6.2189010000000003E-2</v>
      </c>
      <c r="F94">
        <v>4.7342179999999998E-2</v>
      </c>
    </row>
    <row r="95" spans="1:6" x14ac:dyDescent="0.15">
      <c r="A95">
        <v>0.39821139999999999</v>
      </c>
      <c r="B95">
        <v>-0.28177089999999999</v>
      </c>
      <c r="C95">
        <v>0.33883530000000001</v>
      </c>
      <c r="D95">
        <v>0.2184179</v>
      </c>
      <c r="E95">
        <v>3.0197399999999999E-2</v>
      </c>
      <c r="F95">
        <v>-3.5136229999999997E-2</v>
      </c>
    </row>
    <row r="96" spans="1:6" x14ac:dyDescent="0.15">
      <c r="A96">
        <v>0.24247099999999999</v>
      </c>
      <c r="B96">
        <v>-0.3871404</v>
      </c>
      <c r="C96">
        <v>0.26147710000000002</v>
      </c>
      <c r="D96">
        <v>-5.690108E-2</v>
      </c>
      <c r="E96">
        <v>4.1563450000000002E-2</v>
      </c>
      <c r="F96">
        <v>-1.135182E-2</v>
      </c>
    </row>
    <row r="97" spans="1:6" x14ac:dyDescent="0.15">
      <c r="A97">
        <v>0.40685710000000003</v>
      </c>
      <c r="B97">
        <v>-0.32471440000000001</v>
      </c>
      <c r="C97">
        <v>0.3524409</v>
      </c>
      <c r="D97">
        <v>0.18284929999999999</v>
      </c>
      <c r="E97">
        <v>3.1067529999999999E-2</v>
      </c>
      <c r="F97">
        <v>5.6435249999999999E-2</v>
      </c>
    </row>
    <row r="98" spans="1:6" x14ac:dyDescent="0.15">
      <c r="A98">
        <v>0.27843380000000001</v>
      </c>
      <c r="B98">
        <v>-0.44200499999999998</v>
      </c>
      <c r="C98">
        <v>0.33510509999999999</v>
      </c>
      <c r="D98">
        <v>-3.7572689999999999E-2</v>
      </c>
      <c r="E98">
        <v>8.0828419999999998E-2</v>
      </c>
      <c r="F98">
        <v>7.1578699999999995E-2</v>
      </c>
    </row>
    <row r="99" spans="1:6" x14ac:dyDescent="0.15">
      <c r="A99">
        <v>0.37337100000000001</v>
      </c>
      <c r="B99">
        <v>-0.38551639999999998</v>
      </c>
      <c r="C99">
        <v>0.36081239999999998</v>
      </c>
      <c r="D99">
        <v>9.6513970000000004E-2</v>
      </c>
      <c r="E99">
        <v>9.5917150000000007E-2</v>
      </c>
      <c r="F99">
        <v>6.2794779999999994E-2</v>
      </c>
    </row>
    <row r="100" spans="1:6" x14ac:dyDescent="0.15">
      <c r="A100">
        <v>0.2097416</v>
      </c>
      <c r="B100">
        <v>-0.35435100000000003</v>
      </c>
      <c r="C100">
        <v>8.0785129999999997E-2</v>
      </c>
      <c r="D100">
        <v>0.20142399999999999</v>
      </c>
      <c r="E100">
        <v>0.2734645</v>
      </c>
      <c r="F100">
        <v>0.1305114</v>
      </c>
    </row>
    <row r="101" spans="1:6" x14ac:dyDescent="0.15">
      <c r="A101">
        <v>0.33082089999999997</v>
      </c>
      <c r="B101">
        <v>-0.34528239999999999</v>
      </c>
      <c r="C101">
        <v>0.31443919999999997</v>
      </c>
      <c r="D101">
        <v>0.17101459999999999</v>
      </c>
      <c r="E101">
        <v>0.24965419999999999</v>
      </c>
      <c r="F101">
        <v>0.1138747</v>
      </c>
    </row>
    <row r="102" spans="1:6" x14ac:dyDescent="0.15">
      <c r="A102">
        <v>0.21118419999999999</v>
      </c>
      <c r="B102">
        <v>-0.38455889999999998</v>
      </c>
      <c r="C102">
        <v>0.1215015</v>
      </c>
      <c r="D102">
        <v>0.1099967</v>
      </c>
      <c r="E102">
        <v>0.12632380000000001</v>
      </c>
      <c r="F102">
        <v>4.0161080000000002E-2</v>
      </c>
    </row>
    <row r="103" spans="1:6" x14ac:dyDescent="0.15">
      <c r="A103">
        <v>0.33866649999999998</v>
      </c>
      <c r="B103">
        <v>-0.3229979</v>
      </c>
      <c r="C103">
        <v>0.29585470000000003</v>
      </c>
      <c r="D103">
        <v>0.19157689999999999</v>
      </c>
      <c r="E103">
        <v>0.1696135</v>
      </c>
      <c r="F103">
        <v>-2.2736139999999998E-2</v>
      </c>
    </row>
    <row r="104" spans="1:6" x14ac:dyDescent="0.15">
      <c r="A104">
        <v>0.36918610000000002</v>
      </c>
      <c r="B104">
        <v>-0.33444849999999998</v>
      </c>
      <c r="C104">
        <v>0.40474769999999999</v>
      </c>
      <c r="D104">
        <v>0.2617739</v>
      </c>
      <c r="E104">
        <v>0.10864070000000001</v>
      </c>
      <c r="F104">
        <v>9.168598E-3</v>
      </c>
    </row>
    <row r="105" spans="1:6" x14ac:dyDescent="0.15">
      <c r="A105">
        <v>0.3492017</v>
      </c>
      <c r="B105">
        <v>-0.28801840000000001</v>
      </c>
      <c r="C105">
        <v>0.37365399999999999</v>
      </c>
      <c r="D105">
        <v>5.3885500000000003E-2</v>
      </c>
      <c r="E105">
        <v>8.1683290000000006E-2</v>
      </c>
      <c r="F105">
        <v>-1.119498E-2</v>
      </c>
    </row>
    <row r="106" spans="1:6" x14ac:dyDescent="0.15">
      <c r="A106">
        <v>0.44425569999999998</v>
      </c>
      <c r="B106">
        <v>-0.31852609999999998</v>
      </c>
      <c r="C106">
        <v>0.47444779999999998</v>
      </c>
      <c r="D106">
        <v>0.2806109</v>
      </c>
      <c r="E106">
        <v>1.5993779999999999E-2</v>
      </c>
      <c r="F106">
        <v>-1.5809589999999998E-2</v>
      </c>
    </row>
    <row r="107" spans="1:6" x14ac:dyDescent="0.15">
      <c r="A107">
        <v>0.231713</v>
      </c>
      <c r="B107">
        <v>-0.39625969999999999</v>
      </c>
      <c r="C107">
        <v>0.39134029999999997</v>
      </c>
      <c r="D107">
        <v>-0.26668069999999999</v>
      </c>
      <c r="E107">
        <v>7.2546840000000001E-2</v>
      </c>
      <c r="F107">
        <v>-7.0607950000000003E-2</v>
      </c>
    </row>
    <row r="108" spans="1:6" x14ac:dyDescent="0.15">
      <c r="A108">
        <v>0.3823066</v>
      </c>
      <c r="B108">
        <v>-0.35136919999999999</v>
      </c>
      <c r="C108">
        <v>0.31912980000000002</v>
      </c>
      <c r="D108">
        <v>0.37628640000000002</v>
      </c>
      <c r="E108">
        <v>4.8863739999999998E-3</v>
      </c>
      <c r="F108">
        <v>-0.1356165</v>
      </c>
    </row>
    <row r="109" spans="1:6" x14ac:dyDescent="0.15">
      <c r="A109">
        <v>0.27900170000000002</v>
      </c>
      <c r="B109">
        <v>-0.4704082</v>
      </c>
      <c r="C109">
        <v>0.4655803</v>
      </c>
      <c r="D109">
        <v>-0.24534590000000001</v>
      </c>
      <c r="E109">
        <v>0.11484469999999999</v>
      </c>
      <c r="F109">
        <v>-3.7799590000000001E-2</v>
      </c>
    </row>
    <row r="110" spans="1:6" x14ac:dyDescent="0.15">
      <c r="A110">
        <v>0.35911959999999998</v>
      </c>
      <c r="B110">
        <v>-0.31959169999999998</v>
      </c>
      <c r="C110">
        <v>0.42145169999999998</v>
      </c>
      <c r="D110">
        <v>5.8651759999999997E-2</v>
      </c>
      <c r="E110">
        <v>6.2896010000000002E-2</v>
      </c>
      <c r="F110">
        <v>-3.072136E-2</v>
      </c>
    </row>
    <row r="111" spans="1:6" x14ac:dyDescent="0.15">
      <c r="A111">
        <v>0.42954300000000001</v>
      </c>
      <c r="B111">
        <v>-0.28338010000000002</v>
      </c>
      <c r="C111">
        <v>0.45282889999999998</v>
      </c>
      <c r="D111">
        <v>0.1112335</v>
      </c>
      <c r="E111">
        <v>6.5009109999999995E-2</v>
      </c>
      <c r="F111">
        <v>-6.5011849999999996E-2</v>
      </c>
    </row>
    <row r="112" spans="1:6" x14ac:dyDescent="0.15">
      <c r="A112">
        <v>0.18661169999999999</v>
      </c>
      <c r="B112">
        <v>-0.386378</v>
      </c>
      <c r="C112">
        <v>0.42587580000000003</v>
      </c>
      <c r="D112">
        <v>-0.58584670000000005</v>
      </c>
      <c r="E112">
        <v>2.8247970000000001E-2</v>
      </c>
      <c r="F112">
        <v>-5.7511189999999997E-2</v>
      </c>
    </row>
    <row r="113" spans="1:6" x14ac:dyDescent="0.15">
      <c r="A113">
        <v>0.46502009999999999</v>
      </c>
      <c r="B113">
        <v>-0.38394070000000002</v>
      </c>
      <c r="C113">
        <v>0.64205029999999996</v>
      </c>
      <c r="D113">
        <v>-0.2063045</v>
      </c>
      <c r="E113">
        <v>4.6225229999999999E-3</v>
      </c>
      <c r="F113">
        <v>-6.2588260000000007E-2</v>
      </c>
    </row>
    <row r="114" spans="1:6" x14ac:dyDescent="0.15">
      <c r="A114">
        <v>0.35665429999999998</v>
      </c>
      <c r="B114">
        <v>-0.44080520000000001</v>
      </c>
      <c r="C114">
        <v>0.62057700000000005</v>
      </c>
      <c r="D114">
        <v>-0.5424464</v>
      </c>
      <c r="E114">
        <v>4.6978029999999997E-2</v>
      </c>
      <c r="F114">
        <v>2.5651139999999999E-2</v>
      </c>
    </row>
    <row r="115" spans="1:6" x14ac:dyDescent="0.15">
      <c r="A115">
        <v>0.22993530000000001</v>
      </c>
      <c r="B115">
        <v>-0.46200000000000002</v>
      </c>
      <c r="C115">
        <v>0.42112680000000002</v>
      </c>
      <c r="D115">
        <v>-0.35009180000000001</v>
      </c>
      <c r="E115">
        <v>0.1006471</v>
      </c>
      <c r="F115">
        <v>-2.4056629999999999E-2</v>
      </c>
    </row>
    <row r="116" spans="1:6" x14ac:dyDescent="0.15">
      <c r="A116">
        <v>0.30361690000000002</v>
      </c>
      <c r="B116">
        <v>-0.43384030000000001</v>
      </c>
      <c r="C116">
        <v>0.56934499999999999</v>
      </c>
      <c r="D116">
        <v>-0.37171670000000001</v>
      </c>
      <c r="E116">
        <v>4.2233619999999996E-3</v>
      </c>
      <c r="F116">
        <v>-9.8420759999999999E-3</v>
      </c>
    </row>
    <row r="117" spans="1:6" x14ac:dyDescent="0.15">
      <c r="A117">
        <v>0.2690863</v>
      </c>
      <c r="B117">
        <v>-0.63395360000000001</v>
      </c>
      <c r="C117">
        <v>0.63053000000000003</v>
      </c>
      <c r="D117">
        <v>-0.58178050000000003</v>
      </c>
      <c r="E117">
        <v>0.1282857</v>
      </c>
      <c r="F117">
        <v>-8.3303950000000002E-2</v>
      </c>
    </row>
    <row r="118" spans="1:6" x14ac:dyDescent="0.15">
      <c r="A118">
        <v>0.37054520000000002</v>
      </c>
      <c r="B118">
        <v>-0.31881280000000001</v>
      </c>
      <c r="C118">
        <v>0.33552939999999998</v>
      </c>
      <c r="D118">
        <v>7.9003080000000003E-2</v>
      </c>
      <c r="E118">
        <v>3.1408159999999997E-2</v>
      </c>
      <c r="F118">
        <v>-6.6007560000000007E-2</v>
      </c>
    </row>
    <row r="119" spans="1:6" x14ac:dyDescent="0.15">
      <c r="A119">
        <v>0.38584479999999999</v>
      </c>
      <c r="B119">
        <v>-0.18192649999999999</v>
      </c>
      <c r="C119">
        <v>0.2040718</v>
      </c>
      <c r="D119">
        <v>0.3575624</v>
      </c>
      <c r="E119">
        <v>4.7737460000000002E-2</v>
      </c>
      <c r="F119">
        <v>-1.7497120000000001E-2</v>
      </c>
    </row>
    <row r="120" spans="1:6" x14ac:dyDescent="0.15">
      <c r="A120">
        <v>0.2411586</v>
      </c>
      <c r="B120">
        <v>-0.50468869999999999</v>
      </c>
      <c r="C120">
        <v>0.5172774</v>
      </c>
      <c r="D120">
        <v>-0.41877969999999998</v>
      </c>
      <c r="E120">
        <v>3.2710280000000001E-2</v>
      </c>
      <c r="F120">
        <v>2.269582E-3</v>
      </c>
    </row>
    <row r="121" spans="1:6" x14ac:dyDescent="0.15">
      <c r="A121">
        <v>0.35357100000000002</v>
      </c>
      <c r="B121">
        <v>-0.387405</v>
      </c>
      <c r="C121">
        <v>0.45001160000000001</v>
      </c>
      <c r="D121">
        <v>-0.12161039999999999</v>
      </c>
      <c r="E121">
        <v>1.440146E-2</v>
      </c>
      <c r="F121">
        <v>-3.8715140000000002E-2</v>
      </c>
    </row>
    <row r="122" spans="1:6" x14ac:dyDescent="0.15">
      <c r="A122">
        <v>0.38890330000000001</v>
      </c>
      <c r="B122">
        <v>-0.20587810000000001</v>
      </c>
      <c r="C122">
        <v>0.34556730000000002</v>
      </c>
      <c r="D122">
        <v>6.8950269999999994E-2</v>
      </c>
      <c r="E122">
        <v>4.5135010000000003E-2</v>
      </c>
      <c r="F122">
        <v>-7.045013E-2</v>
      </c>
    </row>
    <row r="123" spans="1:6" x14ac:dyDescent="0.15">
      <c r="A123">
        <v>0.1691696</v>
      </c>
      <c r="B123">
        <v>-0.33072040000000003</v>
      </c>
      <c r="C123">
        <v>0.46541440000000001</v>
      </c>
      <c r="D123">
        <v>-0.94263529999999995</v>
      </c>
      <c r="E123">
        <v>-1.410631E-2</v>
      </c>
      <c r="F123">
        <v>-0.13921549999999999</v>
      </c>
    </row>
    <row r="124" spans="1:6" x14ac:dyDescent="0.15">
      <c r="A124">
        <v>0.32585589999999998</v>
      </c>
      <c r="B124">
        <v>-0.34479900000000002</v>
      </c>
      <c r="C124">
        <v>0.51597660000000001</v>
      </c>
      <c r="D124">
        <v>-0.36658960000000002</v>
      </c>
      <c r="E124">
        <v>6.8228369999999997E-2</v>
      </c>
      <c r="F124">
        <v>-5.1806980000000002E-2</v>
      </c>
    </row>
    <row r="125" spans="1:6" x14ac:dyDescent="0.15">
      <c r="A125">
        <v>0.23676539999999999</v>
      </c>
      <c r="B125">
        <v>-0.49568020000000002</v>
      </c>
      <c r="C125">
        <v>0.5165284</v>
      </c>
      <c r="D125">
        <v>-0.72474530000000004</v>
      </c>
      <c r="E125">
        <v>6.0900030000000001E-2</v>
      </c>
      <c r="F125">
        <v>-5.9463330000000002E-2</v>
      </c>
    </row>
    <row r="126" spans="1:6" x14ac:dyDescent="0.15">
      <c r="A126">
        <v>0.28923369999999998</v>
      </c>
      <c r="B126">
        <v>-0.42682100000000001</v>
      </c>
      <c r="C126">
        <v>0.37812600000000002</v>
      </c>
      <c r="D126">
        <v>-0.2468255</v>
      </c>
      <c r="E126">
        <v>0.1341601</v>
      </c>
      <c r="F126">
        <v>-5.4286620000000001E-2</v>
      </c>
    </row>
    <row r="127" spans="1:6" x14ac:dyDescent="0.15">
      <c r="A127">
        <v>0.223856</v>
      </c>
      <c r="B127">
        <v>-0.47221970000000002</v>
      </c>
      <c r="C127">
        <v>0.3646086</v>
      </c>
      <c r="D127">
        <v>-0.25911289999999998</v>
      </c>
      <c r="E127">
        <v>0.1117861</v>
      </c>
      <c r="F127">
        <v>-7.2949249999999993E-2</v>
      </c>
    </row>
    <row r="128" spans="1:6" x14ac:dyDescent="0.15">
      <c r="A128">
        <v>0.32061489999999998</v>
      </c>
      <c r="B128">
        <v>-0.40730110000000003</v>
      </c>
      <c r="C128">
        <v>0.45707029999999998</v>
      </c>
      <c r="D128">
        <v>-0.1496218</v>
      </c>
      <c r="E128">
        <v>6.4081840000000001E-2</v>
      </c>
      <c r="F128">
        <v>2.2761880000000002E-3</v>
      </c>
    </row>
    <row r="129" spans="1:6" x14ac:dyDescent="0.15">
      <c r="A129">
        <v>0.27058140000000003</v>
      </c>
      <c r="B129">
        <v>-0.54744680000000001</v>
      </c>
      <c r="C129">
        <v>0.40771570000000001</v>
      </c>
      <c r="D129">
        <v>-8.0409380000000003E-2</v>
      </c>
      <c r="E129">
        <v>4.9352390000000003E-2</v>
      </c>
      <c r="F129">
        <v>4.3028209999999997E-2</v>
      </c>
    </row>
    <row r="130" spans="1:6" x14ac:dyDescent="0.15">
      <c r="A130">
        <v>0.38083359999999999</v>
      </c>
      <c r="B130">
        <v>-0.55958960000000002</v>
      </c>
      <c r="C130">
        <v>0.55406429999999995</v>
      </c>
      <c r="D130">
        <v>-7.9712019999999995E-2</v>
      </c>
      <c r="E130">
        <v>6.652514E-3</v>
      </c>
      <c r="F130">
        <v>9.2903520000000003E-2</v>
      </c>
    </row>
    <row r="131" spans="1:6" x14ac:dyDescent="0.15">
      <c r="A131">
        <v>0.38599709999999998</v>
      </c>
      <c r="B131">
        <v>-0.44386239999999999</v>
      </c>
      <c r="C131">
        <v>0.47706320000000002</v>
      </c>
      <c r="D131">
        <v>0.123927</v>
      </c>
      <c r="E131">
        <v>7.5975390000000004E-2</v>
      </c>
      <c r="F131">
        <v>0.11905</v>
      </c>
    </row>
    <row r="132" spans="1:6" x14ac:dyDescent="0.15">
      <c r="A132">
        <v>0.27102670000000001</v>
      </c>
      <c r="B132">
        <v>-0.55641200000000002</v>
      </c>
      <c r="C132">
        <v>0.47482790000000002</v>
      </c>
      <c r="D132">
        <v>-0.28347</v>
      </c>
      <c r="E132">
        <v>-2.5892470000000001E-2</v>
      </c>
      <c r="F132">
        <v>1.458162E-2</v>
      </c>
    </row>
    <row r="133" spans="1:6" x14ac:dyDescent="0.15">
      <c r="A133">
        <v>0.4274367</v>
      </c>
      <c r="B133">
        <v>-0.48100670000000001</v>
      </c>
      <c r="C133">
        <v>0.54359349999999995</v>
      </c>
      <c r="D133">
        <v>4.8369450000000001E-2</v>
      </c>
      <c r="E133">
        <v>1.2234510000000001E-2</v>
      </c>
      <c r="F133">
        <v>8.4088189999999993E-2</v>
      </c>
    </row>
    <row r="134" spans="1:6" x14ac:dyDescent="0.15">
      <c r="A134">
        <v>0.40221129999999999</v>
      </c>
      <c r="B134">
        <v>-0.40754089999999998</v>
      </c>
      <c r="C134">
        <v>0.52760530000000005</v>
      </c>
      <c r="D134">
        <v>-4.0579700000000003E-2</v>
      </c>
      <c r="E134">
        <v>2.5091470000000001E-2</v>
      </c>
      <c r="F134">
        <v>6.0589730000000001E-2</v>
      </c>
    </row>
    <row r="135" spans="1:6" x14ac:dyDescent="0.15">
      <c r="A135">
        <v>0.2636233</v>
      </c>
      <c r="B135">
        <v>-0.4589705</v>
      </c>
      <c r="C135">
        <v>0.44795049999999997</v>
      </c>
      <c r="D135">
        <v>-0.27781070000000002</v>
      </c>
      <c r="E135">
        <v>3.7644280000000002E-2</v>
      </c>
      <c r="F135">
        <v>-3.4228389999999997E-2</v>
      </c>
    </row>
    <row r="136" spans="1:6" x14ac:dyDescent="0.15">
      <c r="A136">
        <v>0.36844640000000001</v>
      </c>
      <c r="B136">
        <v>-0.42972969999999999</v>
      </c>
      <c r="C136">
        <v>0.60630499999999998</v>
      </c>
      <c r="D136">
        <v>-0.2969232</v>
      </c>
      <c r="E136">
        <v>2.8806999999999999E-2</v>
      </c>
      <c r="F136">
        <v>3.5490210000000001E-2</v>
      </c>
    </row>
    <row r="137" spans="1:6" x14ac:dyDescent="0.15">
      <c r="A137">
        <v>0.3994415</v>
      </c>
      <c r="B137">
        <v>-0.36921300000000001</v>
      </c>
      <c r="C137">
        <v>0.57212160000000001</v>
      </c>
      <c r="D137">
        <v>1.543306E-2</v>
      </c>
      <c r="E137">
        <v>-6.4374230000000003E-3</v>
      </c>
      <c r="F137">
        <v>5.0657840000000003E-2</v>
      </c>
    </row>
    <row r="138" spans="1:6" x14ac:dyDescent="0.15">
      <c r="A138">
        <v>0.45398880000000003</v>
      </c>
      <c r="B138">
        <v>-0.42555330000000002</v>
      </c>
      <c r="C138">
        <v>0.48219390000000001</v>
      </c>
      <c r="D138">
        <v>0.20236670000000001</v>
      </c>
      <c r="E138">
        <v>-7.5722369999999997E-2</v>
      </c>
      <c r="F138">
        <v>6.6553719999999997E-2</v>
      </c>
    </row>
    <row r="139" spans="1:6" x14ac:dyDescent="0.15">
      <c r="A139">
        <v>0.31198140000000002</v>
      </c>
      <c r="B139">
        <v>-0.40022350000000001</v>
      </c>
      <c r="C139">
        <v>0.29938409999999999</v>
      </c>
      <c r="D139">
        <v>8.7028220000000003E-2</v>
      </c>
      <c r="E139">
        <v>-1.7367199999999999E-2</v>
      </c>
      <c r="F139">
        <v>6.7400039999999994E-2</v>
      </c>
    </row>
    <row r="140" spans="1:6" x14ac:dyDescent="0.15">
      <c r="A140">
        <v>0.24731700000000001</v>
      </c>
      <c r="B140">
        <v>-0.4697749</v>
      </c>
      <c r="C140">
        <v>0.24608479999999999</v>
      </c>
      <c r="D140">
        <v>-5.5049569999999999E-2</v>
      </c>
      <c r="E140">
        <v>4.614511E-3</v>
      </c>
      <c r="F140">
        <v>7.770494E-2</v>
      </c>
    </row>
    <row r="141" spans="1:6" x14ac:dyDescent="0.15">
      <c r="A141">
        <v>0.40325470000000002</v>
      </c>
      <c r="B141">
        <v>-0.47550569999999998</v>
      </c>
      <c r="C141">
        <v>0.45267469999999999</v>
      </c>
      <c r="D141">
        <v>5.504386E-2</v>
      </c>
      <c r="E141">
        <v>4.2527240000000001E-2</v>
      </c>
      <c r="F141">
        <v>9.4085000000000002E-2</v>
      </c>
    </row>
    <row r="142" spans="1:6" x14ac:dyDescent="0.15">
      <c r="A142">
        <v>0.32090550000000001</v>
      </c>
      <c r="B142">
        <v>-0.6711665</v>
      </c>
      <c r="C142">
        <v>0.52683449999999998</v>
      </c>
      <c r="D142">
        <v>-0.13789280000000001</v>
      </c>
      <c r="E142">
        <v>-2.7821599999999998E-2</v>
      </c>
      <c r="F142">
        <v>0.1034234</v>
      </c>
    </row>
    <row r="143" spans="1:6" x14ac:dyDescent="0.15">
      <c r="A143">
        <v>0.34534049999999999</v>
      </c>
      <c r="B143">
        <v>-0.63182660000000002</v>
      </c>
      <c r="C143">
        <v>0.5906458</v>
      </c>
      <c r="D143">
        <v>-0.1070757</v>
      </c>
      <c r="E143">
        <v>-1.3749890000000001E-2</v>
      </c>
      <c r="F143">
        <v>5.9484120000000001E-2</v>
      </c>
    </row>
    <row r="144" spans="1:6" x14ac:dyDescent="0.15">
      <c r="A144">
        <v>0.2968036</v>
      </c>
      <c r="B144">
        <v>-0.65439950000000002</v>
      </c>
      <c r="C144">
        <v>0.4558893</v>
      </c>
      <c r="D144">
        <v>-9.2923640000000002E-2</v>
      </c>
      <c r="E144">
        <v>3.867719E-2</v>
      </c>
      <c r="F144">
        <v>3.4450290000000001E-2</v>
      </c>
    </row>
    <row r="145" spans="1:6" x14ac:dyDescent="0.15">
      <c r="A145">
        <v>0.44724609999999998</v>
      </c>
      <c r="B145">
        <v>-0.58659130000000004</v>
      </c>
      <c r="C145">
        <v>0.47238570000000002</v>
      </c>
      <c r="D145">
        <v>0.24229590000000001</v>
      </c>
      <c r="E145">
        <v>6.7418179999999994E-2</v>
      </c>
      <c r="F145">
        <v>8.8760580000000006E-2</v>
      </c>
    </row>
    <row r="146" spans="1:6" x14ac:dyDescent="0.15">
      <c r="A146">
        <v>0.27315919999999999</v>
      </c>
      <c r="B146">
        <v>-0.67356970000000005</v>
      </c>
      <c r="C146">
        <v>0.38271480000000002</v>
      </c>
      <c r="D146">
        <v>-5.6456510000000001E-2</v>
      </c>
      <c r="E146">
        <v>0.16702520000000001</v>
      </c>
      <c r="F146">
        <v>1.72181E-2</v>
      </c>
    </row>
    <row r="147" spans="1:6" x14ac:dyDescent="0.15">
      <c r="A147">
        <v>0.31235560000000001</v>
      </c>
      <c r="B147">
        <v>-0.54667100000000002</v>
      </c>
      <c r="C147">
        <v>0.43773889999999999</v>
      </c>
      <c r="D147">
        <v>-0.1215036</v>
      </c>
      <c r="E147">
        <v>6.4141710000000005E-2</v>
      </c>
      <c r="F147">
        <v>-7.349202E-3</v>
      </c>
    </row>
    <row r="148" spans="1:6" x14ac:dyDescent="0.15">
      <c r="A148">
        <v>0.23266890000000001</v>
      </c>
      <c r="B148">
        <v>-0.56712260000000003</v>
      </c>
      <c r="C148">
        <v>0.52184830000000004</v>
      </c>
      <c r="D148">
        <v>-0.60173659999999995</v>
      </c>
      <c r="E148">
        <v>5.8096979999999999E-2</v>
      </c>
      <c r="F148">
        <v>-2.3577440000000002E-2</v>
      </c>
    </row>
    <row r="149" spans="1:6" x14ac:dyDescent="0.15">
      <c r="A149">
        <v>0.32223619999999997</v>
      </c>
      <c r="B149">
        <v>-0.4882087</v>
      </c>
      <c r="C149">
        <v>0.57872440000000003</v>
      </c>
      <c r="D149">
        <v>-0.3109324</v>
      </c>
      <c r="E149">
        <v>5.0418679999999997E-3</v>
      </c>
      <c r="F149">
        <v>3.3825969999999997E-2</v>
      </c>
    </row>
    <row r="150" spans="1:6" x14ac:dyDescent="0.15">
      <c r="A150">
        <v>0.2048392</v>
      </c>
      <c r="B150">
        <v>-0.43767250000000002</v>
      </c>
      <c r="C150">
        <v>0.553284</v>
      </c>
      <c r="D150">
        <v>-0.83431239999999995</v>
      </c>
      <c r="E150">
        <v>4.9163400000000003E-2</v>
      </c>
      <c r="F150">
        <v>7.9154950000000002E-2</v>
      </c>
    </row>
    <row r="151" spans="1:6" x14ac:dyDescent="0.15">
      <c r="A151">
        <v>0.32455830000000002</v>
      </c>
      <c r="B151">
        <v>-0.37522220000000001</v>
      </c>
      <c r="C151">
        <v>0.58036330000000003</v>
      </c>
      <c r="D151">
        <v>-0.59880979999999995</v>
      </c>
      <c r="E151">
        <v>1.9450789999999999E-2</v>
      </c>
      <c r="F151">
        <v>7.8611410000000007E-2</v>
      </c>
    </row>
    <row r="152" spans="1:6" x14ac:dyDescent="0.15">
      <c r="A152">
        <v>0.25177339999999998</v>
      </c>
      <c r="B152">
        <v>-0.45601560000000002</v>
      </c>
      <c r="C152">
        <v>0.54239479999999995</v>
      </c>
      <c r="D152">
        <v>-0.68730860000000005</v>
      </c>
      <c r="E152">
        <v>5.9537479999999997E-2</v>
      </c>
      <c r="F152">
        <v>0.1009698</v>
      </c>
    </row>
    <row r="153" spans="1:6" x14ac:dyDescent="0.15">
      <c r="A153">
        <v>0.38391330000000001</v>
      </c>
      <c r="B153">
        <v>-0.37340849999999998</v>
      </c>
      <c r="C153">
        <v>0.67184840000000001</v>
      </c>
      <c r="D153">
        <v>-0.55980359999999996</v>
      </c>
      <c r="E153">
        <v>5.0343100000000002E-2</v>
      </c>
      <c r="F153">
        <v>0.13647799999999999</v>
      </c>
    </row>
    <row r="154" spans="1:6" x14ac:dyDescent="0.15">
      <c r="A154">
        <v>0.37608140000000001</v>
      </c>
      <c r="B154">
        <v>-0.37815349999999998</v>
      </c>
      <c r="C154">
        <v>0.58612730000000002</v>
      </c>
      <c r="D154">
        <v>-0.30130899999999999</v>
      </c>
      <c r="E154">
        <v>2.2105429999999999E-2</v>
      </c>
      <c r="F154">
        <v>0.1068824</v>
      </c>
    </row>
    <row r="155" spans="1:6" x14ac:dyDescent="0.15">
      <c r="A155">
        <v>0.38919090000000001</v>
      </c>
      <c r="B155">
        <v>-0.29645729999999998</v>
      </c>
      <c r="C155">
        <v>0.48919800000000002</v>
      </c>
      <c r="D155">
        <v>-0.2833175</v>
      </c>
      <c r="E155">
        <v>0.124305</v>
      </c>
      <c r="F155">
        <v>3.003453E-2</v>
      </c>
    </row>
    <row r="156" spans="1:6" x14ac:dyDescent="0.15">
      <c r="A156">
        <v>0.39430710000000002</v>
      </c>
      <c r="B156">
        <v>-0.2377667</v>
      </c>
      <c r="C156">
        <v>0.50033099999999997</v>
      </c>
      <c r="D156">
        <v>-0.22160850000000001</v>
      </c>
      <c r="E156">
        <v>0.30848730000000002</v>
      </c>
      <c r="F156">
        <v>0.1250376</v>
      </c>
    </row>
    <row r="157" spans="1:6" x14ac:dyDescent="0.15">
      <c r="A157">
        <v>0.22367029999999999</v>
      </c>
      <c r="B157">
        <v>-0.42049599999999998</v>
      </c>
      <c r="C157">
        <v>0.51821229999999996</v>
      </c>
      <c r="D157">
        <v>-0.65754820000000003</v>
      </c>
      <c r="E157">
        <v>0.25621709999999998</v>
      </c>
      <c r="F157">
        <v>0.1179152</v>
      </c>
    </row>
    <row r="158" spans="1:6" x14ac:dyDescent="0.15">
      <c r="A158">
        <v>0.35762300000000002</v>
      </c>
      <c r="B158">
        <v>-0.3628053</v>
      </c>
      <c r="C158">
        <v>0.55506219999999995</v>
      </c>
      <c r="D158">
        <v>-0.26642700000000002</v>
      </c>
      <c r="E158">
        <v>0.1223916</v>
      </c>
      <c r="F158">
        <v>0.1215297</v>
      </c>
    </row>
    <row r="159" spans="1:6" x14ac:dyDescent="0.15">
      <c r="A159">
        <v>0.2163505</v>
      </c>
      <c r="B159">
        <v>-0.44891320000000001</v>
      </c>
      <c r="C159">
        <v>0.46885719999999997</v>
      </c>
      <c r="D159">
        <v>-0.6086667</v>
      </c>
      <c r="E159">
        <v>2.7922810000000002E-3</v>
      </c>
      <c r="F159">
        <v>8.03865E-2</v>
      </c>
    </row>
    <row r="160" spans="1:6" x14ac:dyDescent="0.15">
      <c r="A160">
        <v>0.34193430000000002</v>
      </c>
      <c r="B160">
        <v>-0.2876841</v>
      </c>
      <c r="C160">
        <v>0.5808371</v>
      </c>
      <c r="D160">
        <v>-0.50842600000000004</v>
      </c>
      <c r="E160">
        <v>2.1148590000000002E-3</v>
      </c>
      <c r="F160">
        <v>3.734519E-2</v>
      </c>
    </row>
    <row r="161" spans="1:6" x14ac:dyDescent="0.15">
      <c r="A161">
        <v>0.32357970000000003</v>
      </c>
      <c r="B161">
        <v>-0.25352550000000001</v>
      </c>
      <c r="C161">
        <v>0.55057129999999999</v>
      </c>
      <c r="D161">
        <v>-0.51435609999999998</v>
      </c>
      <c r="E161">
        <v>3.5126940000000002E-2</v>
      </c>
      <c r="F161">
        <v>3.7241110000000001E-2</v>
      </c>
    </row>
    <row r="162" spans="1:6" x14ac:dyDescent="0.15">
      <c r="A162">
        <v>0.35372550000000003</v>
      </c>
      <c r="B162">
        <v>-0.29536299999999999</v>
      </c>
      <c r="C162">
        <v>0.57872469999999998</v>
      </c>
      <c r="D162">
        <v>-0.48899199999999998</v>
      </c>
      <c r="E162">
        <v>6.4961870000000005E-2</v>
      </c>
      <c r="F162">
        <v>0.1044395</v>
      </c>
    </row>
    <row r="163" spans="1:6" x14ac:dyDescent="0.15">
      <c r="A163">
        <v>0.37211460000000002</v>
      </c>
      <c r="B163">
        <v>-0.34738520000000001</v>
      </c>
      <c r="C163">
        <v>0.60578860000000001</v>
      </c>
      <c r="D163">
        <v>-0.30985499999999999</v>
      </c>
      <c r="E163">
        <v>-9.4884369999999996E-2</v>
      </c>
      <c r="F163">
        <v>4.5289000000000003E-2</v>
      </c>
    </row>
    <row r="164" spans="1:6" x14ac:dyDescent="0.15">
      <c r="A164">
        <v>0.40814669999999997</v>
      </c>
      <c r="B164">
        <v>-0.36116239999999999</v>
      </c>
      <c r="C164">
        <v>0.5665268</v>
      </c>
      <c r="D164">
        <v>-2.8670830000000001E-2</v>
      </c>
      <c r="E164">
        <v>3.094804E-2</v>
      </c>
      <c r="F164">
        <v>9.6801209999999999E-2</v>
      </c>
    </row>
    <row r="165" spans="1:6" x14ac:dyDescent="0.15">
      <c r="A165">
        <v>0.18694559999999999</v>
      </c>
      <c r="B165">
        <v>-0.35511029999999999</v>
      </c>
      <c r="C165">
        <v>0.27597690000000002</v>
      </c>
      <c r="D165">
        <v>-0.2963037</v>
      </c>
      <c r="E165">
        <v>8.2806809999999995E-2</v>
      </c>
      <c r="F165">
        <v>2.459277E-2</v>
      </c>
    </row>
    <row r="166" spans="1:6" x14ac:dyDescent="0.15">
      <c r="A166">
        <v>0.42623860000000002</v>
      </c>
      <c r="B166">
        <v>-0.37109150000000002</v>
      </c>
      <c r="C166">
        <v>0.57154870000000002</v>
      </c>
      <c r="D166">
        <v>-6.2944109999999998E-2</v>
      </c>
      <c r="E166">
        <v>6.7273540000000007E-2</v>
      </c>
      <c r="F166">
        <v>2.034648E-2</v>
      </c>
    </row>
    <row r="167" spans="1:6" x14ac:dyDescent="0.15">
      <c r="A167">
        <v>0.20903540000000001</v>
      </c>
      <c r="B167">
        <v>-0.35062520000000003</v>
      </c>
      <c r="C167">
        <v>0.37501719999999999</v>
      </c>
      <c r="D167">
        <v>-0.56469179999999997</v>
      </c>
      <c r="E167">
        <v>5.2676580000000001E-2</v>
      </c>
      <c r="F167">
        <v>-2.4943000000000001E-3</v>
      </c>
    </row>
    <row r="168" spans="1:6" x14ac:dyDescent="0.15">
      <c r="A168">
        <v>0.3683611</v>
      </c>
      <c r="B168">
        <v>-0.35809039999999998</v>
      </c>
      <c r="C168">
        <v>0.56722119999999998</v>
      </c>
      <c r="D168">
        <v>-0.3435513</v>
      </c>
      <c r="E168">
        <v>-1.2176859999999999E-2</v>
      </c>
      <c r="F168">
        <v>5.7552029999999997E-2</v>
      </c>
    </row>
    <row r="169" spans="1:6" x14ac:dyDescent="0.15">
      <c r="A169">
        <v>0.38484059999999998</v>
      </c>
      <c r="B169">
        <v>-0.35777170000000003</v>
      </c>
      <c r="C169">
        <v>0.53202380000000005</v>
      </c>
      <c r="D169">
        <v>-0.33376460000000002</v>
      </c>
      <c r="E169">
        <v>-3.5564520000000002E-2</v>
      </c>
      <c r="F169">
        <v>2.585838E-3</v>
      </c>
    </row>
    <row r="170" spans="1:6" x14ac:dyDescent="0.15">
      <c r="A170">
        <v>0.19825010000000001</v>
      </c>
      <c r="B170">
        <v>-0.33597529999999998</v>
      </c>
      <c r="C170">
        <v>0.36289779999999999</v>
      </c>
      <c r="D170">
        <v>-0.35319990000000001</v>
      </c>
      <c r="E170">
        <v>5.4353869999999999E-2</v>
      </c>
      <c r="F170">
        <v>2.261649E-2</v>
      </c>
    </row>
    <row r="171" spans="1:6" x14ac:dyDescent="0.15">
      <c r="A171">
        <v>0.47868129999999998</v>
      </c>
      <c r="B171">
        <v>-0.34388990000000003</v>
      </c>
      <c r="C171">
        <v>0.61892420000000004</v>
      </c>
      <c r="D171">
        <v>-1.9608090000000002E-2</v>
      </c>
      <c r="E171">
        <v>-7.8679579999999999E-2</v>
      </c>
      <c r="F171">
        <v>5.2216529999999997E-2</v>
      </c>
    </row>
    <row r="172" spans="1:6" x14ac:dyDescent="0.15">
      <c r="A172">
        <v>0.1799731</v>
      </c>
      <c r="B172">
        <v>-0.31208999999999998</v>
      </c>
      <c r="C172">
        <v>0.27220709999999998</v>
      </c>
      <c r="D172">
        <v>-0.35471520000000001</v>
      </c>
      <c r="E172">
        <v>-1.364695E-2</v>
      </c>
      <c r="F172">
        <v>1.7050719999999998E-2</v>
      </c>
    </row>
    <row r="173" spans="1:6" x14ac:dyDescent="0.15">
      <c r="A173">
        <v>0.35086600000000001</v>
      </c>
      <c r="B173">
        <v>-0.31509130000000002</v>
      </c>
      <c r="C173">
        <v>0.45827620000000002</v>
      </c>
      <c r="D173">
        <v>-0.11871719999999999</v>
      </c>
      <c r="E173">
        <v>2.3491020000000001E-2</v>
      </c>
      <c r="F173">
        <v>2.0891860000000002E-2</v>
      </c>
    </row>
    <row r="174" spans="1:6" x14ac:dyDescent="0.15">
      <c r="A174">
        <v>0.37312089999999998</v>
      </c>
      <c r="B174">
        <v>-0.27815319999999999</v>
      </c>
      <c r="C174">
        <v>0.35574679999999997</v>
      </c>
      <c r="D174">
        <v>4.883494E-2</v>
      </c>
      <c r="E174">
        <v>0.14768239999999999</v>
      </c>
      <c r="F174">
        <v>1.8394400000000002E-2</v>
      </c>
    </row>
    <row r="175" spans="1:6" x14ac:dyDescent="0.15">
      <c r="A175">
        <v>0.15037919999999999</v>
      </c>
      <c r="B175">
        <v>-0.23180020000000001</v>
      </c>
      <c r="C175">
        <v>0.24363950000000001</v>
      </c>
      <c r="D175">
        <v>-0.250861</v>
      </c>
      <c r="E175">
        <v>0.26676929999999999</v>
      </c>
      <c r="F175">
        <v>1.8071150000000001E-2</v>
      </c>
    </row>
    <row r="176" spans="1:6" x14ac:dyDescent="0.15">
      <c r="A176">
        <v>0.3084575</v>
      </c>
      <c r="B176">
        <v>-0.27828639999999999</v>
      </c>
      <c r="C176">
        <v>0.3925671</v>
      </c>
      <c r="D176">
        <v>-0.1444812</v>
      </c>
      <c r="E176">
        <v>0.15022440000000001</v>
      </c>
      <c r="F176">
        <v>6.8743500000000004E-3</v>
      </c>
    </row>
    <row r="177" spans="1:6" x14ac:dyDescent="0.15">
      <c r="A177">
        <v>0.21727150000000001</v>
      </c>
      <c r="B177">
        <v>-0.36797800000000003</v>
      </c>
      <c r="C177">
        <v>0.33736660000000002</v>
      </c>
      <c r="D177">
        <v>-0.16579849999999999</v>
      </c>
      <c r="E177">
        <v>4.6326249999999999E-2</v>
      </c>
      <c r="F177">
        <v>-2.8259240000000001E-2</v>
      </c>
    </row>
    <row r="178" spans="1:6" x14ac:dyDescent="0.15">
      <c r="A178">
        <v>0.29883460000000001</v>
      </c>
      <c r="B178">
        <v>-0.23503309999999999</v>
      </c>
      <c r="C178">
        <v>0.32087009999999999</v>
      </c>
      <c r="D178">
        <v>3.3283899999999998E-2</v>
      </c>
      <c r="E178">
        <v>5.8942269999999998E-2</v>
      </c>
      <c r="F178">
        <v>9.5463590000000008E-3</v>
      </c>
    </row>
    <row r="179" spans="1:6" x14ac:dyDescent="0.15">
      <c r="A179">
        <v>0.22795360000000001</v>
      </c>
      <c r="B179">
        <v>-0.42812620000000001</v>
      </c>
      <c r="C179">
        <v>0.3394276</v>
      </c>
      <c r="D179">
        <v>-0.204786</v>
      </c>
      <c r="E179">
        <v>-5.7385470000000001E-2</v>
      </c>
      <c r="F179">
        <v>-9.2763640000000005E-3</v>
      </c>
    </row>
    <row r="180" spans="1:6" x14ac:dyDescent="0.15">
      <c r="A180">
        <v>0.32254359999999999</v>
      </c>
      <c r="B180">
        <v>-0.31337860000000001</v>
      </c>
      <c r="C180">
        <v>0.33057180000000003</v>
      </c>
      <c r="D180">
        <v>3.1181029999999998E-2</v>
      </c>
      <c r="E180">
        <v>-4.3560420000000002E-2</v>
      </c>
      <c r="F180">
        <v>7.0490860000000002E-2</v>
      </c>
    </row>
    <row r="181" spans="1:6" x14ac:dyDescent="0.15">
      <c r="A181">
        <v>0.28183429999999998</v>
      </c>
      <c r="B181">
        <v>-0.59019140000000003</v>
      </c>
      <c r="C181">
        <v>0.30921929999999997</v>
      </c>
      <c r="D181">
        <v>3.5814680000000002E-2</v>
      </c>
      <c r="E181">
        <v>-4.2758230000000001E-2</v>
      </c>
      <c r="F181">
        <v>4.5547700000000003E-2</v>
      </c>
    </row>
    <row r="182" spans="1:6" x14ac:dyDescent="0.15">
      <c r="A182">
        <v>0.32209729999999998</v>
      </c>
      <c r="B182">
        <v>-0.46285090000000001</v>
      </c>
      <c r="C182">
        <v>0.36664160000000001</v>
      </c>
      <c r="D182">
        <v>8.8513659999999994E-2</v>
      </c>
      <c r="E182">
        <v>-1.221452E-2</v>
      </c>
      <c r="F182">
        <v>6.5125909999999995E-2</v>
      </c>
    </row>
    <row r="183" spans="1:6" x14ac:dyDescent="0.15">
      <c r="A183">
        <v>0.19637060000000001</v>
      </c>
      <c r="B183">
        <v>-0.37029840000000003</v>
      </c>
      <c r="C183">
        <v>0.33274949999999998</v>
      </c>
      <c r="D183">
        <v>-0.30616260000000001</v>
      </c>
      <c r="E183">
        <v>0.1237485</v>
      </c>
      <c r="F183">
        <v>1.50271E-2</v>
      </c>
    </row>
    <row r="184" spans="1:6" x14ac:dyDescent="0.15">
      <c r="A184">
        <v>0.30270130000000001</v>
      </c>
      <c r="B184">
        <v>-0.34743429999999997</v>
      </c>
      <c r="C184">
        <v>0.2907458</v>
      </c>
      <c r="D184">
        <v>5.6859519999999997E-2</v>
      </c>
      <c r="E184">
        <v>2.0027380000000001E-2</v>
      </c>
      <c r="F184">
        <v>5.3888430000000001E-2</v>
      </c>
    </row>
    <row r="185" spans="1:6" x14ac:dyDescent="0.15">
      <c r="A185">
        <v>0.19163569999999999</v>
      </c>
      <c r="B185">
        <v>-0.36831459999999999</v>
      </c>
      <c r="C185">
        <v>0.3759035</v>
      </c>
      <c r="D185">
        <v>-0.38589309999999999</v>
      </c>
      <c r="E185">
        <v>0.1933956</v>
      </c>
      <c r="F185">
        <v>1.921809E-2</v>
      </c>
    </row>
    <row r="186" spans="1:6" x14ac:dyDescent="0.15">
      <c r="A186">
        <v>0.28509709999999999</v>
      </c>
      <c r="B186">
        <v>-0.27532489999999998</v>
      </c>
      <c r="C186">
        <v>0.33558850000000001</v>
      </c>
      <c r="D186">
        <v>-8.1499009999999997E-2</v>
      </c>
      <c r="E186">
        <v>7.6017180000000004E-2</v>
      </c>
      <c r="F186">
        <v>7.6761920000000001E-3</v>
      </c>
    </row>
    <row r="187" spans="1:6" x14ac:dyDescent="0.15">
      <c r="A187">
        <v>0.21866189999999999</v>
      </c>
      <c r="B187">
        <v>-0.43005739999999998</v>
      </c>
      <c r="C187">
        <v>0.34743800000000002</v>
      </c>
      <c r="D187">
        <v>-0.23760000000000001</v>
      </c>
      <c r="E187">
        <v>2.6415009999999999E-2</v>
      </c>
      <c r="F187">
        <v>3.0151620000000001E-2</v>
      </c>
    </row>
    <row r="188" spans="1:6" x14ac:dyDescent="0.15">
      <c r="A188">
        <v>0.2722482</v>
      </c>
      <c r="B188">
        <v>-0.1780178</v>
      </c>
      <c r="C188">
        <v>0.27435100000000001</v>
      </c>
      <c r="D188">
        <v>0.1186459</v>
      </c>
      <c r="E188">
        <v>6.9363910000000001E-2</v>
      </c>
      <c r="F188">
        <v>-3.5757820000000003E-2</v>
      </c>
    </row>
    <row r="189" spans="1:6" x14ac:dyDescent="0.15">
      <c r="A189">
        <v>0.1968491</v>
      </c>
      <c r="B189">
        <v>-0.22740450000000001</v>
      </c>
      <c r="C189">
        <v>0.22206970000000001</v>
      </c>
      <c r="D189">
        <v>-0.17603779999999999</v>
      </c>
      <c r="E189">
        <v>7.9997040000000005E-2</v>
      </c>
      <c r="F189">
        <v>-4.683992E-2</v>
      </c>
    </row>
    <row r="190" spans="1:6" x14ac:dyDescent="0.15">
      <c r="A190">
        <v>0.30199769999999998</v>
      </c>
      <c r="B190">
        <v>-0.39694360000000001</v>
      </c>
      <c r="C190">
        <v>0.32506930000000001</v>
      </c>
      <c r="D190">
        <v>0.29051490000000002</v>
      </c>
      <c r="E190">
        <v>4.3811019999999999E-2</v>
      </c>
      <c r="F190">
        <v>1.7164949999999998E-2</v>
      </c>
    </row>
    <row r="191" spans="1:6" x14ac:dyDescent="0.15">
      <c r="A191">
        <v>0.24530920000000001</v>
      </c>
      <c r="B191">
        <v>-0.4947549</v>
      </c>
      <c r="C191">
        <v>0.49780000000000002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4"/>
  <sheetViews>
    <sheetView workbookViewId="0">
      <selection sqref="A1:F294"/>
    </sheetView>
  </sheetViews>
  <sheetFormatPr defaultRowHeight="13.5" x14ac:dyDescent="0.15"/>
  <sheetData>
    <row r="1" spans="1:6" x14ac:dyDescent="0.15">
      <c r="A1">
        <v>0.27855029999999997</v>
      </c>
      <c r="B1">
        <v>-0.52587490000000003</v>
      </c>
      <c r="C1">
        <v>0.56585850000000004</v>
      </c>
      <c r="D1">
        <v>-0.40019290000000002</v>
      </c>
      <c r="E1">
        <v>-6.4245979999999994E-2</v>
      </c>
      <c r="F1">
        <v>1.9972879999999998E-2</v>
      </c>
    </row>
    <row r="2" spans="1:6" x14ac:dyDescent="0.15">
      <c r="A2">
        <v>0.22346360000000001</v>
      </c>
      <c r="B2">
        <v>-0.61996229999999997</v>
      </c>
      <c r="C2">
        <v>0.61424959999999995</v>
      </c>
      <c r="D2">
        <v>-0.87583149999999999</v>
      </c>
      <c r="E2">
        <v>0.1172426</v>
      </c>
      <c r="F2">
        <v>0.1236326</v>
      </c>
    </row>
    <row r="3" spans="1:6" x14ac:dyDescent="0.15">
      <c r="A3">
        <v>0.26974999999999999</v>
      </c>
      <c r="B3">
        <v>-0.50343689999999996</v>
      </c>
      <c r="C3">
        <v>0.67450310000000002</v>
      </c>
      <c r="D3">
        <v>-0.8129632</v>
      </c>
      <c r="E3">
        <v>7.9138650000000005E-2</v>
      </c>
      <c r="F3">
        <v>9.4815919999999998E-2</v>
      </c>
    </row>
    <row r="4" spans="1:6" x14ac:dyDescent="0.15">
      <c r="A4">
        <v>0.31766519999999998</v>
      </c>
      <c r="B4">
        <v>-0.4844117</v>
      </c>
      <c r="C4">
        <v>0.66181080000000003</v>
      </c>
      <c r="D4">
        <v>-0.76819680000000001</v>
      </c>
      <c r="E4">
        <v>0.1348673</v>
      </c>
      <c r="F4">
        <v>0.10428030000000001</v>
      </c>
    </row>
    <row r="5" spans="1:6" x14ac:dyDescent="0.15">
      <c r="A5">
        <v>0.27027830000000003</v>
      </c>
      <c r="B5">
        <v>-0.6504955</v>
      </c>
      <c r="C5">
        <v>0.71896890000000002</v>
      </c>
      <c r="D5">
        <v>-0.82837740000000004</v>
      </c>
      <c r="E5">
        <v>8.9038220000000001E-2</v>
      </c>
      <c r="F5">
        <v>8.2853239999999995E-2</v>
      </c>
    </row>
    <row r="6" spans="1:6" x14ac:dyDescent="0.15">
      <c r="A6">
        <v>0.29677940000000003</v>
      </c>
      <c r="B6">
        <v>-0.54827389999999998</v>
      </c>
      <c r="C6">
        <v>0.71726699999999999</v>
      </c>
      <c r="D6">
        <v>-1</v>
      </c>
      <c r="E6">
        <v>5.3968240000000001E-2</v>
      </c>
      <c r="F6">
        <v>4.4647470000000002E-2</v>
      </c>
    </row>
    <row r="7" spans="1:6" x14ac:dyDescent="0.15">
      <c r="A7">
        <v>0.3163958</v>
      </c>
      <c r="B7">
        <v>-0.54081400000000002</v>
      </c>
      <c r="C7">
        <v>0.75417789999999996</v>
      </c>
      <c r="D7">
        <v>-1</v>
      </c>
      <c r="E7">
        <v>0.13169539999999999</v>
      </c>
      <c r="F7">
        <v>9.2769770000000001E-2</v>
      </c>
    </row>
    <row r="8" spans="1:6" x14ac:dyDescent="0.15">
      <c r="A8">
        <v>0.32483879999999998</v>
      </c>
      <c r="B8">
        <v>-0.5197233</v>
      </c>
      <c r="C8">
        <v>0.79176789999999997</v>
      </c>
      <c r="D8">
        <v>-1</v>
      </c>
      <c r="E8">
        <v>-4.1380280000000002E-3</v>
      </c>
      <c r="F8">
        <v>-8.6131890000000003E-3</v>
      </c>
    </row>
    <row r="9" spans="1:6" x14ac:dyDescent="0.15">
      <c r="A9">
        <v>0.3519352</v>
      </c>
      <c r="B9">
        <v>-0.51229309999999995</v>
      </c>
      <c r="C9">
        <v>0.79550560000000003</v>
      </c>
      <c r="D9">
        <v>-1</v>
      </c>
      <c r="E9">
        <v>0.11248569999999999</v>
      </c>
      <c r="F9">
        <v>1.7610730000000002E-2</v>
      </c>
    </row>
    <row r="10" spans="1:6" x14ac:dyDescent="0.15">
      <c r="A10">
        <v>0.39999410000000002</v>
      </c>
      <c r="B10">
        <v>-0.54771689999999995</v>
      </c>
      <c r="C10">
        <v>0.8379489</v>
      </c>
      <c r="D10">
        <v>-1</v>
      </c>
      <c r="E10">
        <v>5.919257E-2</v>
      </c>
      <c r="F10">
        <v>2.2943410000000001E-2</v>
      </c>
    </row>
    <row r="11" spans="1:6" x14ac:dyDescent="0.15">
      <c r="A11">
        <v>0.35455490000000001</v>
      </c>
      <c r="B11">
        <v>-0.52037719999999998</v>
      </c>
      <c r="C11">
        <v>0.77111759999999996</v>
      </c>
      <c r="D11">
        <v>-0.85757340000000004</v>
      </c>
      <c r="E11">
        <v>0.14060349999999999</v>
      </c>
      <c r="F11">
        <v>9.4358730000000002E-2</v>
      </c>
    </row>
    <row r="12" spans="1:6" x14ac:dyDescent="0.15">
      <c r="A12">
        <v>0.29140909999999998</v>
      </c>
      <c r="B12">
        <v>-0.6869054</v>
      </c>
      <c r="C12">
        <v>0.76896750000000003</v>
      </c>
      <c r="D12">
        <v>-0.97035119999999997</v>
      </c>
      <c r="E12">
        <v>-7.7684130000000001E-3</v>
      </c>
      <c r="F12">
        <v>6.1434969999999998E-2</v>
      </c>
    </row>
    <row r="13" spans="1:6" x14ac:dyDescent="0.15">
      <c r="A13">
        <v>0.35842980000000002</v>
      </c>
      <c r="B13">
        <v>-0.60301830000000001</v>
      </c>
      <c r="C13">
        <v>0.77770530000000004</v>
      </c>
      <c r="D13">
        <v>-0.84942989999999996</v>
      </c>
      <c r="E13">
        <v>2.3125489999999999E-2</v>
      </c>
      <c r="F13">
        <v>4.3793199999999997E-2</v>
      </c>
    </row>
    <row r="14" spans="1:6" x14ac:dyDescent="0.15">
      <c r="A14">
        <v>0.3849187</v>
      </c>
      <c r="B14">
        <v>-0.61675749999999996</v>
      </c>
      <c r="C14">
        <v>0.74463230000000002</v>
      </c>
      <c r="D14">
        <v>-0.68672469999999997</v>
      </c>
      <c r="E14">
        <v>-5.8269330000000003E-3</v>
      </c>
      <c r="F14">
        <v>9.4580869999999997E-2</v>
      </c>
    </row>
    <row r="15" spans="1:6" x14ac:dyDescent="0.15">
      <c r="A15">
        <v>0.4371488</v>
      </c>
      <c r="B15">
        <v>-0.63894649999999997</v>
      </c>
      <c r="C15">
        <v>0.78514039999999996</v>
      </c>
      <c r="D15">
        <v>-0.56071610000000005</v>
      </c>
      <c r="E15">
        <v>6.3960879999999998E-2</v>
      </c>
      <c r="F15">
        <v>0.1135557</v>
      </c>
    </row>
    <row r="16" spans="1:6" x14ac:dyDescent="0.15">
      <c r="A16">
        <v>0.28397349999999999</v>
      </c>
      <c r="B16">
        <v>-0.69054389999999999</v>
      </c>
      <c r="C16">
        <v>0.73498189999999997</v>
      </c>
      <c r="D16">
        <v>-0.99400250000000001</v>
      </c>
      <c r="E16">
        <v>3.4144910000000001E-2</v>
      </c>
      <c r="F16">
        <v>4.209247E-2</v>
      </c>
    </row>
    <row r="17" spans="1:6" x14ac:dyDescent="0.15">
      <c r="A17">
        <v>0.41844629999999999</v>
      </c>
      <c r="B17">
        <v>-0.70825709999999997</v>
      </c>
      <c r="C17">
        <v>0.86949750000000003</v>
      </c>
      <c r="D17">
        <v>-0.92723149999999999</v>
      </c>
      <c r="E17">
        <v>-0.1375797</v>
      </c>
      <c r="F17">
        <v>3.3212110000000003E-2</v>
      </c>
    </row>
    <row r="18" spans="1:6" x14ac:dyDescent="0.15">
      <c r="A18">
        <v>0.2860299</v>
      </c>
      <c r="B18">
        <v>-0.6818265</v>
      </c>
      <c r="C18">
        <v>0.92034179999999999</v>
      </c>
      <c r="D18">
        <v>-1</v>
      </c>
      <c r="E18">
        <v>6.1430070000000003E-2</v>
      </c>
      <c r="F18">
        <v>2.3220729999999998E-2</v>
      </c>
    </row>
    <row r="19" spans="1:6" x14ac:dyDescent="0.15">
      <c r="A19">
        <v>0.2860299</v>
      </c>
      <c r="B19">
        <v>-0.6818265</v>
      </c>
      <c r="C19">
        <v>0.92034179999999999</v>
      </c>
      <c r="D19">
        <v>-1</v>
      </c>
      <c r="E19">
        <v>6.1430070000000003E-2</v>
      </c>
      <c r="F19">
        <v>2.3220729999999998E-2</v>
      </c>
    </row>
    <row r="20" spans="1:6" x14ac:dyDescent="0.15">
      <c r="A20">
        <v>0.3050368</v>
      </c>
      <c r="B20">
        <v>-0.78218799999999999</v>
      </c>
      <c r="C20">
        <v>0.96078710000000001</v>
      </c>
      <c r="D20">
        <v>-1</v>
      </c>
      <c r="E20">
        <v>-3.676811E-2</v>
      </c>
      <c r="F20">
        <v>3.2275640000000001E-2</v>
      </c>
    </row>
    <row r="21" spans="1:6" x14ac:dyDescent="0.15">
      <c r="A21">
        <v>0.37670500000000001</v>
      </c>
      <c r="B21">
        <v>-0.76412139999999995</v>
      </c>
      <c r="C21">
        <v>1</v>
      </c>
      <c r="D21">
        <v>-1</v>
      </c>
      <c r="E21">
        <v>0.11426939999999999</v>
      </c>
      <c r="F21">
        <v>0.1088594</v>
      </c>
    </row>
    <row r="22" spans="1:6" x14ac:dyDescent="0.15">
      <c r="A22">
        <v>0.28860150000000001</v>
      </c>
      <c r="B22">
        <v>-0.8632206</v>
      </c>
      <c r="C22">
        <v>0.93620199999999998</v>
      </c>
      <c r="D22">
        <v>-1</v>
      </c>
      <c r="E22">
        <v>0.1593009</v>
      </c>
      <c r="F22">
        <v>3.2518779999999997E-2</v>
      </c>
    </row>
    <row r="23" spans="1:6" x14ac:dyDescent="0.15">
      <c r="A23">
        <v>0.29684949999999999</v>
      </c>
      <c r="B23">
        <v>-0.81644519999999998</v>
      </c>
      <c r="C23">
        <v>0.98389360000000003</v>
      </c>
      <c r="D23">
        <v>-1</v>
      </c>
      <c r="E23">
        <v>-7.5262930000000006E-2</v>
      </c>
      <c r="F23">
        <v>-5.0517729999999997E-2</v>
      </c>
    </row>
    <row r="24" spans="1:6" x14ac:dyDescent="0.15">
      <c r="A24">
        <v>0.35528589999999999</v>
      </c>
      <c r="B24">
        <v>-0.72183229999999998</v>
      </c>
      <c r="C24">
        <v>0.99985400000000002</v>
      </c>
      <c r="D24">
        <v>-1</v>
      </c>
      <c r="E24">
        <v>-8.9795310000000003E-2</v>
      </c>
      <c r="F24">
        <v>-1.0295220000000001E-2</v>
      </c>
    </row>
    <row r="25" spans="1:6" x14ac:dyDescent="0.15">
      <c r="A25">
        <v>0.33729039999999999</v>
      </c>
      <c r="B25">
        <v>-0.78984089999999996</v>
      </c>
      <c r="C25">
        <v>1</v>
      </c>
      <c r="D25">
        <v>-1</v>
      </c>
      <c r="E25">
        <v>-0.15095929999999999</v>
      </c>
      <c r="F25">
        <v>-2.4741840000000001E-2</v>
      </c>
    </row>
    <row r="26" spans="1:6" x14ac:dyDescent="0.15">
      <c r="A26">
        <v>0.3240865</v>
      </c>
      <c r="B26">
        <v>-0.85526250000000004</v>
      </c>
      <c r="C26">
        <v>1</v>
      </c>
      <c r="D26">
        <v>-1</v>
      </c>
      <c r="E26">
        <v>-3.0053839999999998E-2</v>
      </c>
      <c r="F26">
        <v>-3.126955E-2</v>
      </c>
    </row>
    <row r="27" spans="1:6" x14ac:dyDescent="0.15">
      <c r="A27">
        <v>0.3238357</v>
      </c>
      <c r="B27">
        <v>-0.87003039999999998</v>
      </c>
      <c r="C27">
        <v>1</v>
      </c>
      <c r="D27">
        <v>-1</v>
      </c>
      <c r="E27">
        <v>-4.7928680000000001E-2</v>
      </c>
      <c r="F27">
        <v>-4.3259209999999999E-2</v>
      </c>
    </row>
    <row r="28" spans="1:6" x14ac:dyDescent="0.15">
      <c r="A28">
        <v>0.30881779999999998</v>
      </c>
      <c r="B28">
        <v>-0.9597194</v>
      </c>
      <c r="C28">
        <v>1</v>
      </c>
      <c r="D28">
        <v>-1</v>
      </c>
      <c r="E28">
        <v>-9.7804429999999998E-2</v>
      </c>
      <c r="F28">
        <v>-1.6854060000000001E-2</v>
      </c>
    </row>
    <row r="29" spans="1:6" x14ac:dyDescent="0.15">
      <c r="A29">
        <v>0.31491619999999998</v>
      </c>
      <c r="B29">
        <v>-1</v>
      </c>
      <c r="C29">
        <v>1</v>
      </c>
      <c r="D29">
        <v>-1</v>
      </c>
      <c r="E29">
        <v>-4.3655680000000002E-2</v>
      </c>
      <c r="F29">
        <v>-1.2392709999999999E-3</v>
      </c>
    </row>
    <row r="30" spans="1:6" x14ac:dyDescent="0.15">
      <c r="A30">
        <v>0.28023169999999997</v>
      </c>
      <c r="B30">
        <v>-0.81486579999999997</v>
      </c>
      <c r="C30">
        <v>0.77549939999999995</v>
      </c>
      <c r="D30">
        <v>-0.91372310000000001</v>
      </c>
      <c r="E30">
        <v>3.7330389999999998E-2</v>
      </c>
      <c r="F30">
        <v>6.2705579999999999E-3</v>
      </c>
    </row>
    <row r="31" spans="1:6" x14ac:dyDescent="0.15">
      <c r="A31">
        <v>0.27575349999999998</v>
      </c>
      <c r="B31">
        <v>-0.71427300000000005</v>
      </c>
      <c r="C31">
        <v>0.72985880000000003</v>
      </c>
      <c r="D31">
        <v>-0.80170710000000001</v>
      </c>
      <c r="E31">
        <v>8.9792299999999995E-3</v>
      </c>
      <c r="F31">
        <v>7.6156420000000002E-2</v>
      </c>
    </row>
    <row r="32" spans="1:6" x14ac:dyDescent="0.15">
      <c r="A32">
        <v>0.26966950000000001</v>
      </c>
      <c r="B32">
        <v>-0.56872849999999997</v>
      </c>
      <c r="C32">
        <v>0.58281930000000004</v>
      </c>
      <c r="D32">
        <v>-0.47816910000000001</v>
      </c>
      <c r="E32">
        <v>1.102739E-2</v>
      </c>
      <c r="F32">
        <v>3.4012319999999999E-2</v>
      </c>
    </row>
    <row r="33" spans="1:6" x14ac:dyDescent="0.15">
      <c r="A33">
        <v>0.2795067</v>
      </c>
      <c r="B33">
        <v>-0.5262791</v>
      </c>
      <c r="C33">
        <v>0.49238470000000001</v>
      </c>
      <c r="D33">
        <v>-0.39658080000000001</v>
      </c>
      <c r="E33">
        <v>-6.3639899999999999E-2</v>
      </c>
      <c r="F33">
        <v>-1.2399209999999999E-3</v>
      </c>
    </row>
    <row r="34" spans="1:6" x14ac:dyDescent="0.15">
      <c r="A34">
        <v>0.27131189999999999</v>
      </c>
      <c r="B34">
        <v>-0.43722159999999999</v>
      </c>
      <c r="C34">
        <v>0.40363450000000001</v>
      </c>
      <c r="D34">
        <v>-0.24780179999999999</v>
      </c>
      <c r="E34">
        <v>-5.7398680000000004E-3</v>
      </c>
      <c r="F34">
        <v>2.9455309999999998E-2</v>
      </c>
    </row>
    <row r="35" spans="1:6" x14ac:dyDescent="0.15">
      <c r="A35">
        <v>0.2478718</v>
      </c>
      <c r="B35">
        <v>-0.44959300000000002</v>
      </c>
      <c r="C35">
        <v>0.35299920000000001</v>
      </c>
      <c r="D35">
        <v>-0.22832340000000001</v>
      </c>
      <c r="E35">
        <v>5.2203350000000003E-2</v>
      </c>
      <c r="F35">
        <v>6.23311E-2</v>
      </c>
    </row>
    <row r="36" spans="1:6" x14ac:dyDescent="0.15">
      <c r="A36">
        <v>0.22552349999999999</v>
      </c>
      <c r="B36">
        <v>-0.3674058</v>
      </c>
      <c r="C36">
        <v>0.31788640000000001</v>
      </c>
      <c r="D36">
        <v>-9.4792890000000005E-2</v>
      </c>
      <c r="E36">
        <v>-5.9518080000000001E-2</v>
      </c>
      <c r="F36">
        <v>2.785004E-2</v>
      </c>
    </row>
    <row r="37" spans="1:6" x14ac:dyDescent="0.15">
      <c r="A37">
        <v>0.2010422</v>
      </c>
      <c r="B37">
        <v>-0.4126841</v>
      </c>
      <c r="C37">
        <v>0.21704780000000001</v>
      </c>
      <c r="D37">
        <v>3.5280260000000001E-2</v>
      </c>
      <c r="E37">
        <v>2.29158E-2</v>
      </c>
      <c r="F37">
        <v>9.0781500000000001E-2</v>
      </c>
    </row>
    <row r="38" spans="1:6" x14ac:dyDescent="0.15">
      <c r="A38">
        <v>0.1834943</v>
      </c>
      <c r="B38">
        <v>-0.34963749999999999</v>
      </c>
      <c r="C38">
        <v>8.8023669999999998E-2</v>
      </c>
      <c r="D38">
        <v>-0.13961170000000001</v>
      </c>
      <c r="E38">
        <v>-1.390537E-2</v>
      </c>
      <c r="F38">
        <v>8.1125100000000006E-2</v>
      </c>
    </row>
    <row r="39" spans="1:6" x14ac:dyDescent="0.15">
      <c r="A39">
        <v>0.19410060000000001</v>
      </c>
      <c r="B39">
        <v>-0.28776639999999998</v>
      </c>
      <c r="C39">
        <v>0.1452859</v>
      </c>
      <c r="D39">
        <v>-0.1025739</v>
      </c>
      <c r="E39">
        <v>-3.1899629999999998E-2</v>
      </c>
      <c r="F39">
        <v>6.1988260000000003E-2</v>
      </c>
    </row>
    <row r="40" spans="1:6" x14ac:dyDescent="0.15">
      <c r="A40">
        <v>0.21124399999999999</v>
      </c>
      <c r="B40">
        <v>-0.27189219999999997</v>
      </c>
      <c r="C40">
        <v>8.1898730000000003E-2</v>
      </c>
      <c r="D40">
        <v>-3.0320709999999999E-3</v>
      </c>
      <c r="E40">
        <v>-2.1209740000000001E-2</v>
      </c>
      <c r="F40">
        <v>3.4311220000000003E-2</v>
      </c>
    </row>
    <row r="41" spans="1:6" x14ac:dyDescent="0.15">
      <c r="A41">
        <v>0.2236736</v>
      </c>
      <c r="B41">
        <v>-0.26560450000000002</v>
      </c>
      <c r="C41">
        <v>5.9529039999999998E-2</v>
      </c>
      <c r="D41">
        <v>1.8986349999999999E-2</v>
      </c>
      <c r="E41">
        <v>5.3708859999999997E-2</v>
      </c>
      <c r="F41">
        <v>0.13548789999999999</v>
      </c>
    </row>
    <row r="42" spans="1:6" x14ac:dyDescent="0.15">
      <c r="A42">
        <v>0.21641279999999999</v>
      </c>
      <c r="B42">
        <v>-0.20796719999999999</v>
      </c>
      <c r="C42">
        <v>-3.2390799999999997E-2</v>
      </c>
      <c r="D42">
        <v>0.18314569999999999</v>
      </c>
      <c r="E42">
        <v>0.1215899</v>
      </c>
      <c r="F42">
        <v>3.4001469999999999E-2</v>
      </c>
    </row>
    <row r="43" spans="1:6" x14ac:dyDescent="0.15">
      <c r="A43">
        <v>0.32074550000000002</v>
      </c>
      <c r="B43">
        <v>-0.28834920000000003</v>
      </c>
      <c r="C43">
        <v>0.33283489999999999</v>
      </c>
      <c r="D43">
        <v>-3.4522820000000003E-2</v>
      </c>
      <c r="E43">
        <v>7.1867650000000005E-2</v>
      </c>
      <c r="F43">
        <v>4.6390109999999998E-2</v>
      </c>
    </row>
    <row r="44" spans="1:6" x14ac:dyDescent="0.15">
      <c r="A44">
        <v>0.2404193</v>
      </c>
      <c r="B44">
        <v>-0.4085241</v>
      </c>
      <c r="C44">
        <v>0.3492557</v>
      </c>
      <c r="D44">
        <v>-0.30562509999999998</v>
      </c>
      <c r="E44">
        <v>2.3547439999999999E-2</v>
      </c>
      <c r="F44">
        <v>-9.9914649999999997E-3</v>
      </c>
    </row>
    <row r="45" spans="1:6" x14ac:dyDescent="0.15">
      <c r="A45">
        <v>0.254048</v>
      </c>
      <c r="B45">
        <v>-0.42945040000000001</v>
      </c>
      <c r="C45">
        <v>0.3441245</v>
      </c>
      <c r="D45">
        <v>-8.8110170000000002E-2</v>
      </c>
      <c r="E45">
        <v>0.1939409</v>
      </c>
      <c r="F45">
        <v>5.8177819999999998E-2</v>
      </c>
    </row>
    <row r="46" spans="1:6" x14ac:dyDescent="0.15">
      <c r="A46">
        <v>0.19294239999999999</v>
      </c>
      <c r="B46">
        <v>-0.39645019999999997</v>
      </c>
      <c r="C46">
        <v>0.3092182</v>
      </c>
      <c r="D46">
        <v>-0.43826680000000001</v>
      </c>
      <c r="E46">
        <v>0.25440970000000002</v>
      </c>
      <c r="F46">
        <v>5.1476719999999997E-2</v>
      </c>
    </row>
    <row r="47" spans="1:6" x14ac:dyDescent="0.15">
      <c r="A47">
        <v>0.26597199999999999</v>
      </c>
      <c r="B47">
        <v>-0.31675910000000002</v>
      </c>
      <c r="C47">
        <v>0.3181504</v>
      </c>
      <c r="D47">
        <v>-0.1018643</v>
      </c>
      <c r="E47">
        <v>0.2332775</v>
      </c>
      <c r="F47">
        <v>1.9431839999999999E-2</v>
      </c>
    </row>
    <row r="48" spans="1:6" x14ac:dyDescent="0.15">
      <c r="A48">
        <v>0.30689169999999999</v>
      </c>
      <c r="B48">
        <v>-0.2974445</v>
      </c>
      <c r="C48">
        <v>0.1961019</v>
      </c>
      <c r="D48">
        <v>0.21488589999999999</v>
      </c>
      <c r="E48">
        <v>0.17485880000000001</v>
      </c>
      <c r="F48">
        <v>4.3254349999999997E-2</v>
      </c>
    </row>
    <row r="49" spans="1:6" x14ac:dyDescent="0.15">
      <c r="A49">
        <v>0.28866340000000001</v>
      </c>
      <c r="B49">
        <v>-0.2282923</v>
      </c>
      <c r="C49">
        <v>0.1654938</v>
      </c>
      <c r="D49">
        <v>0.17548230000000001</v>
      </c>
      <c r="E49">
        <v>0.25635340000000001</v>
      </c>
      <c r="F49">
        <v>4.5314010000000002E-2</v>
      </c>
    </row>
    <row r="50" spans="1:6" x14ac:dyDescent="0.15">
      <c r="A50">
        <v>0.26997110000000002</v>
      </c>
      <c r="B50">
        <v>-0.14732390000000001</v>
      </c>
      <c r="C50">
        <v>0.15925259999999999</v>
      </c>
      <c r="D50">
        <v>0.1200788</v>
      </c>
      <c r="E50">
        <v>0.2614686</v>
      </c>
      <c r="F50">
        <v>5.5654580000000002E-2</v>
      </c>
    </row>
    <row r="51" spans="1:6" x14ac:dyDescent="0.15">
      <c r="A51">
        <v>0.1781713</v>
      </c>
      <c r="B51">
        <v>-0.14408309999999999</v>
      </c>
      <c r="C51">
        <v>0.1274796</v>
      </c>
      <c r="D51">
        <v>-0.1018409</v>
      </c>
      <c r="E51">
        <v>0.2808524</v>
      </c>
      <c r="F51">
        <v>6.8246899999999999E-2</v>
      </c>
    </row>
    <row r="52" spans="1:6" x14ac:dyDescent="0.15">
      <c r="A52">
        <v>0.30158420000000002</v>
      </c>
      <c r="B52">
        <v>-0.16924810000000001</v>
      </c>
      <c r="C52">
        <v>0.1450437</v>
      </c>
      <c r="D52">
        <v>0.35502119999999998</v>
      </c>
      <c r="E52">
        <v>0.1161446</v>
      </c>
      <c r="F52">
        <v>1.1728489999999999E-2</v>
      </c>
    </row>
    <row r="53" spans="1:6" x14ac:dyDescent="0.15">
      <c r="A53">
        <v>0.29230210000000001</v>
      </c>
      <c r="B53">
        <v>-0.23646049999999999</v>
      </c>
      <c r="C53">
        <v>0.25753500000000001</v>
      </c>
      <c r="D53">
        <v>0.13214400000000001</v>
      </c>
      <c r="E53">
        <v>-5.5648459999999997E-2</v>
      </c>
      <c r="F53">
        <v>4.1725789999999999E-2</v>
      </c>
    </row>
    <row r="54" spans="1:6" x14ac:dyDescent="0.15">
      <c r="A54">
        <v>0.31826500000000002</v>
      </c>
      <c r="B54">
        <v>-0.21270890000000001</v>
      </c>
      <c r="C54">
        <v>0.23779429999999999</v>
      </c>
      <c r="D54">
        <v>0.1397641</v>
      </c>
      <c r="E54">
        <v>-9.1039769999999992E-3</v>
      </c>
      <c r="F54">
        <v>2.5215830000000002E-2</v>
      </c>
    </row>
    <row r="55" spans="1:6" x14ac:dyDescent="0.15">
      <c r="A55">
        <v>0.33678069999999999</v>
      </c>
      <c r="B55">
        <v>-0.269486</v>
      </c>
      <c r="C55">
        <v>0.22788630000000001</v>
      </c>
      <c r="D55">
        <v>0.1918493</v>
      </c>
      <c r="E55">
        <v>4.4786100000000002E-2</v>
      </c>
      <c r="F55">
        <v>2.970217E-2</v>
      </c>
    </row>
    <row r="56" spans="1:6" x14ac:dyDescent="0.15">
      <c r="A56">
        <v>0.310919</v>
      </c>
      <c r="B56">
        <v>-0.30720199999999998</v>
      </c>
      <c r="C56">
        <v>0.30058449999999998</v>
      </c>
      <c r="D56">
        <v>4.3775389999999997E-2</v>
      </c>
      <c r="E56">
        <v>5.5900659999999998E-2</v>
      </c>
      <c r="F56">
        <v>8.2096820000000001E-2</v>
      </c>
    </row>
    <row r="57" spans="1:6" x14ac:dyDescent="0.15">
      <c r="A57">
        <v>0.34857690000000002</v>
      </c>
      <c r="B57">
        <v>-0.34502759999999999</v>
      </c>
      <c r="C57">
        <v>0.3433734</v>
      </c>
      <c r="D57">
        <v>8.8363049999999999E-2</v>
      </c>
      <c r="E57">
        <v>2.1436430000000002E-3</v>
      </c>
      <c r="F57">
        <v>8.4804030000000002E-2</v>
      </c>
    </row>
    <row r="58" spans="1:6" x14ac:dyDescent="0.15">
      <c r="A58">
        <v>0.24816060000000001</v>
      </c>
      <c r="B58">
        <v>-0.3952965</v>
      </c>
      <c r="C58">
        <v>0.3255807</v>
      </c>
      <c r="D58">
        <v>-0.1287172</v>
      </c>
      <c r="E58">
        <v>9.8664150000000006E-2</v>
      </c>
      <c r="F58">
        <v>4.5428990000000002E-2</v>
      </c>
    </row>
    <row r="59" spans="1:6" x14ac:dyDescent="0.15">
      <c r="A59">
        <v>0.26406990000000002</v>
      </c>
      <c r="B59">
        <v>-0.32073770000000001</v>
      </c>
      <c r="C59">
        <v>0.2479372</v>
      </c>
      <c r="D59">
        <v>-1.048113E-2</v>
      </c>
      <c r="E59">
        <v>-3.831942E-2</v>
      </c>
      <c r="F59">
        <v>7.3335930000000002E-3</v>
      </c>
    </row>
    <row r="60" spans="1:6" x14ac:dyDescent="0.15">
      <c r="A60">
        <v>0.23417879999999999</v>
      </c>
      <c r="B60">
        <v>-0.20179059999999999</v>
      </c>
      <c r="C60">
        <v>0.25603759999999998</v>
      </c>
      <c r="D60">
        <v>-0.16435259999999999</v>
      </c>
      <c r="E60">
        <v>5.0408620000000001E-2</v>
      </c>
      <c r="F60">
        <v>0.1074566</v>
      </c>
    </row>
    <row r="61" spans="1:6" x14ac:dyDescent="0.15">
      <c r="A61">
        <v>0.22347690000000001</v>
      </c>
      <c r="B61">
        <v>-0.25839859999999998</v>
      </c>
      <c r="C61">
        <v>0.36177350000000003</v>
      </c>
      <c r="D61">
        <v>-0.29506660000000001</v>
      </c>
      <c r="E61">
        <v>1.459949E-2</v>
      </c>
      <c r="F61">
        <v>0.1619747</v>
      </c>
    </row>
    <row r="62" spans="1:6" x14ac:dyDescent="0.15">
      <c r="A62">
        <v>0.22347690000000001</v>
      </c>
      <c r="B62">
        <v>-0.25839859999999998</v>
      </c>
      <c r="C62">
        <v>0.36177350000000003</v>
      </c>
      <c r="D62">
        <v>-0.29506660000000001</v>
      </c>
      <c r="E62">
        <v>1.459949E-2</v>
      </c>
      <c r="F62">
        <v>0.1619747</v>
      </c>
    </row>
    <row r="63" spans="1:6" x14ac:dyDescent="0.15">
      <c r="A63">
        <v>0.37140990000000002</v>
      </c>
      <c r="B63">
        <v>-0.24509890000000001</v>
      </c>
      <c r="C63">
        <v>0.45296180000000003</v>
      </c>
      <c r="D63">
        <v>1.335619E-2</v>
      </c>
      <c r="E63">
        <v>0.1050368</v>
      </c>
      <c r="F63">
        <v>0.1101983</v>
      </c>
    </row>
    <row r="64" spans="1:6" x14ac:dyDescent="0.15">
      <c r="A64">
        <v>0.37160759999999998</v>
      </c>
      <c r="B64">
        <v>-0.32006220000000002</v>
      </c>
      <c r="C64">
        <v>0.49499949999999998</v>
      </c>
      <c r="D64">
        <v>-6.2691769999999994E-2</v>
      </c>
      <c r="E64">
        <v>-1.9031180000000001E-3</v>
      </c>
      <c r="F64">
        <v>7.853831E-2</v>
      </c>
    </row>
    <row r="65" spans="1:6" x14ac:dyDescent="0.15">
      <c r="A65">
        <v>0.3026604</v>
      </c>
      <c r="B65">
        <v>-0.24153459999999999</v>
      </c>
      <c r="C65">
        <v>0.53632290000000005</v>
      </c>
      <c r="D65">
        <v>-0.37365870000000001</v>
      </c>
      <c r="E65">
        <v>-4.3637529999999997E-3</v>
      </c>
      <c r="F65">
        <v>0.1155431</v>
      </c>
    </row>
    <row r="66" spans="1:6" x14ac:dyDescent="0.15">
      <c r="A66">
        <v>0.34626849999999998</v>
      </c>
      <c r="B66">
        <v>-0.29765469999999999</v>
      </c>
      <c r="C66">
        <v>0.48952279999999998</v>
      </c>
      <c r="D66">
        <v>-0.12765380000000001</v>
      </c>
      <c r="E66">
        <v>5.713976E-3</v>
      </c>
      <c r="F66">
        <v>9.3526349999999994E-2</v>
      </c>
    </row>
    <row r="67" spans="1:6" x14ac:dyDescent="0.15">
      <c r="A67">
        <v>0.23212389999999999</v>
      </c>
      <c r="B67">
        <v>-0.44580419999999998</v>
      </c>
      <c r="C67">
        <v>0.55171499999999996</v>
      </c>
      <c r="D67">
        <v>-0.71623179999999997</v>
      </c>
      <c r="E67">
        <v>-3.8884750000000003E-2</v>
      </c>
      <c r="F67">
        <v>8.7097659999999996E-4</v>
      </c>
    </row>
    <row r="68" spans="1:6" x14ac:dyDescent="0.15">
      <c r="A68">
        <v>0.240066</v>
      </c>
      <c r="B68">
        <v>-0.43010959999999998</v>
      </c>
      <c r="C68">
        <v>0.56007189999999996</v>
      </c>
      <c r="D68">
        <v>-0.69746819999999998</v>
      </c>
      <c r="E68">
        <v>9.2598739999999999E-2</v>
      </c>
      <c r="F68">
        <v>0.12873409999999999</v>
      </c>
    </row>
    <row r="69" spans="1:6" x14ac:dyDescent="0.15">
      <c r="A69">
        <v>0.37608370000000002</v>
      </c>
      <c r="B69">
        <v>-0.4061342</v>
      </c>
      <c r="C69">
        <v>0.5245436</v>
      </c>
      <c r="D69">
        <v>-0.21393609999999999</v>
      </c>
      <c r="E69">
        <v>0.20192740000000001</v>
      </c>
      <c r="F69">
        <v>0.16816629999999999</v>
      </c>
    </row>
    <row r="70" spans="1:6" x14ac:dyDescent="0.15">
      <c r="A70">
        <v>0.23665159999999999</v>
      </c>
      <c r="B70">
        <v>-0.52425670000000002</v>
      </c>
      <c r="C70">
        <v>0.52192879999999997</v>
      </c>
      <c r="D70">
        <v>-0.60892619999999997</v>
      </c>
      <c r="E70">
        <v>0.1211236</v>
      </c>
      <c r="F70">
        <v>0.11884980000000001</v>
      </c>
    </row>
    <row r="71" spans="1:6" x14ac:dyDescent="0.15">
      <c r="A71">
        <v>0.25278410000000001</v>
      </c>
      <c r="B71">
        <v>-0.4401582</v>
      </c>
      <c r="C71">
        <v>0.52005959999999996</v>
      </c>
      <c r="D71">
        <v>-0.44184570000000001</v>
      </c>
      <c r="E71">
        <v>0.19058430000000001</v>
      </c>
      <c r="F71">
        <v>0.1409849</v>
      </c>
    </row>
    <row r="72" spans="1:6" x14ac:dyDescent="0.15">
      <c r="A72">
        <v>0.346001</v>
      </c>
      <c r="B72">
        <v>-0.42726150000000002</v>
      </c>
      <c r="C72">
        <v>0.44746950000000002</v>
      </c>
      <c r="D72">
        <v>7.4281159999999999E-2</v>
      </c>
      <c r="E72">
        <v>0.21940119999999999</v>
      </c>
      <c r="F72">
        <v>8.8120740000000003E-2</v>
      </c>
    </row>
    <row r="73" spans="1:6" x14ac:dyDescent="0.15">
      <c r="A73">
        <v>0.25344040000000001</v>
      </c>
      <c r="B73">
        <v>-0.62546199999999996</v>
      </c>
      <c r="C73">
        <v>0.66795130000000003</v>
      </c>
      <c r="D73">
        <v>-0.50170349999999997</v>
      </c>
      <c r="E73">
        <v>0.14105000000000001</v>
      </c>
      <c r="F73">
        <v>-3.4471160000000001E-3</v>
      </c>
    </row>
    <row r="74" spans="1:6" x14ac:dyDescent="0.15">
      <c r="A74">
        <v>0.25785940000000002</v>
      </c>
      <c r="B74">
        <v>-0.70341160000000003</v>
      </c>
      <c r="C74">
        <v>0.59456160000000002</v>
      </c>
      <c r="D74">
        <v>-0.26827780000000001</v>
      </c>
      <c r="E74">
        <v>0.23083010000000001</v>
      </c>
      <c r="F74">
        <v>4.6435110000000002E-2</v>
      </c>
    </row>
    <row r="75" spans="1:6" x14ac:dyDescent="0.15">
      <c r="A75">
        <v>0.2466054</v>
      </c>
      <c r="B75">
        <v>-0.69238259999999996</v>
      </c>
      <c r="C75">
        <v>0.58014679999999996</v>
      </c>
      <c r="D75">
        <v>-0.4632539</v>
      </c>
      <c r="E75">
        <v>0.23324800000000001</v>
      </c>
      <c r="F75">
        <v>8.5245550000000003E-2</v>
      </c>
    </row>
    <row r="76" spans="1:6" x14ac:dyDescent="0.15">
      <c r="A76">
        <v>0.26317010000000002</v>
      </c>
      <c r="B76">
        <v>-0.7601715</v>
      </c>
      <c r="C76">
        <v>0.67493119999999995</v>
      </c>
      <c r="D76">
        <v>-0.42824489999999998</v>
      </c>
      <c r="E76">
        <v>0.1215077</v>
      </c>
      <c r="F76">
        <v>7.3966470000000006E-2</v>
      </c>
    </row>
    <row r="77" spans="1:6" x14ac:dyDescent="0.15">
      <c r="A77">
        <v>0.24010880000000001</v>
      </c>
      <c r="B77">
        <v>-0.66197159999999999</v>
      </c>
      <c r="C77">
        <v>0.5172696</v>
      </c>
      <c r="D77">
        <v>-0.30238739999999997</v>
      </c>
      <c r="E77">
        <v>0.2905761</v>
      </c>
      <c r="F77">
        <v>8.2398269999999996E-2</v>
      </c>
    </row>
    <row r="78" spans="1:6" x14ac:dyDescent="0.15">
      <c r="A78">
        <v>0.22950909999999999</v>
      </c>
      <c r="B78">
        <v>-0.6234461</v>
      </c>
      <c r="C78">
        <v>0.65075450000000001</v>
      </c>
      <c r="D78">
        <v>-0.45549990000000001</v>
      </c>
      <c r="E78">
        <v>0.25534309999999999</v>
      </c>
      <c r="F78">
        <v>0.10091410000000001</v>
      </c>
    </row>
    <row r="79" spans="1:6" x14ac:dyDescent="0.15">
      <c r="A79">
        <v>0.23640220000000001</v>
      </c>
      <c r="B79">
        <v>-0.6371715</v>
      </c>
      <c r="C79">
        <v>0.54505409999999999</v>
      </c>
      <c r="D79">
        <v>-0.35691820000000002</v>
      </c>
      <c r="E79">
        <v>0.17687069999999999</v>
      </c>
      <c r="F79">
        <v>4.6336540000000002E-2</v>
      </c>
    </row>
    <row r="80" spans="1:6" x14ac:dyDescent="0.15">
      <c r="A80">
        <v>0.28459649999999997</v>
      </c>
      <c r="B80">
        <v>-0.1959418</v>
      </c>
      <c r="C80">
        <v>0.31845610000000002</v>
      </c>
      <c r="D80">
        <v>3.5772409999999998E-2</v>
      </c>
      <c r="E80">
        <v>0.33577750000000001</v>
      </c>
      <c r="F80">
        <v>2.7434529999999999E-2</v>
      </c>
    </row>
    <row r="81" spans="1:6" x14ac:dyDescent="0.15">
      <c r="A81">
        <v>0.19601199999999999</v>
      </c>
      <c r="B81">
        <v>-0.2308134</v>
      </c>
      <c r="C81">
        <v>0.23601510000000001</v>
      </c>
      <c r="D81">
        <v>3.4621449999999998E-2</v>
      </c>
      <c r="E81">
        <v>0.3027088</v>
      </c>
      <c r="F81">
        <v>4.9702780000000002E-2</v>
      </c>
    </row>
    <row r="82" spans="1:6" x14ac:dyDescent="0.15">
      <c r="A82">
        <v>0.2238195</v>
      </c>
      <c r="B82">
        <v>-0.33360079999999998</v>
      </c>
      <c r="C82">
        <v>0.21945880000000001</v>
      </c>
      <c r="D82">
        <v>0.13313430000000001</v>
      </c>
      <c r="E82">
        <v>0.29172160000000003</v>
      </c>
      <c r="F82">
        <v>5.9632190000000002E-2</v>
      </c>
    </row>
    <row r="83" spans="1:6" x14ac:dyDescent="0.15">
      <c r="A83">
        <v>0.28258729999999999</v>
      </c>
      <c r="B83">
        <v>-0.35353820000000002</v>
      </c>
      <c r="C83">
        <v>0.29739159999999998</v>
      </c>
      <c r="D83">
        <v>0.28569509999999998</v>
      </c>
      <c r="E83">
        <v>0.26187820000000001</v>
      </c>
      <c r="F83">
        <v>7.8614229999999993E-2</v>
      </c>
    </row>
    <row r="84" spans="1:6" x14ac:dyDescent="0.15">
      <c r="A84">
        <v>0.27742080000000002</v>
      </c>
      <c r="B84">
        <v>-0.31376660000000001</v>
      </c>
      <c r="C84">
        <v>0.12761110000000001</v>
      </c>
      <c r="D84">
        <v>0.38860650000000002</v>
      </c>
      <c r="E84">
        <v>0.253861</v>
      </c>
      <c r="F84">
        <v>7.3002150000000002E-2</v>
      </c>
    </row>
    <row r="85" spans="1:6" x14ac:dyDescent="0.15">
      <c r="A85">
        <v>0.2849391</v>
      </c>
      <c r="B85">
        <v>-0.23685439999999999</v>
      </c>
      <c r="C85">
        <v>0.14653840000000001</v>
      </c>
      <c r="D85">
        <v>0.2832498</v>
      </c>
      <c r="E85">
        <v>0.3332484</v>
      </c>
      <c r="F85">
        <v>6.6095459999999995E-2</v>
      </c>
    </row>
    <row r="86" spans="1:6" x14ac:dyDescent="0.15">
      <c r="A86">
        <v>0.34091009999999999</v>
      </c>
      <c r="B86">
        <v>-0.2755705</v>
      </c>
      <c r="C86">
        <v>9.9309099999999997E-2</v>
      </c>
      <c r="D86">
        <v>0.31335449999999998</v>
      </c>
      <c r="E86">
        <v>0.29695840000000001</v>
      </c>
      <c r="F86">
        <v>0.1011615</v>
      </c>
    </row>
    <row r="87" spans="1:6" x14ac:dyDescent="0.15">
      <c r="A87">
        <v>0.30950329999999998</v>
      </c>
      <c r="B87">
        <v>-0.25987130000000003</v>
      </c>
      <c r="C87">
        <v>5.7342039999999997E-2</v>
      </c>
      <c r="D87">
        <v>0.30358610000000003</v>
      </c>
      <c r="E87">
        <v>0.2900375</v>
      </c>
      <c r="F87">
        <v>9.0359960000000003E-2</v>
      </c>
    </row>
    <row r="88" spans="1:6" x14ac:dyDescent="0.15">
      <c r="A88">
        <v>0.3370187</v>
      </c>
      <c r="B88">
        <v>-0.31746950000000002</v>
      </c>
      <c r="C88">
        <v>0.1744832</v>
      </c>
      <c r="D88">
        <v>0.31950190000000001</v>
      </c>
      <c r="E88">
        <v>0.24922649999999999</v>
      </c>
      <c r="F88">
        <v>0.1685731</v>
      </c>
    </row>
    <row r="89" spans="1:6" x14ac:dyDescent="0.15">
      <c r="A89">
        <v>0.28476570000000001</v>
      </c>
      <c r="B89">
        <v>-0.45443030000000001</v>
      </c>
      <c r="C89">
        <v>0.19483790000000001</v>
      </c>
      <c r="D89">
        <v>0.29811969999999999</v>
      </c>
      <c r="E89">
        <v>0.27896739999999998</v>
      </c>
      <c r="F89">
        <v>0.15037890000000001</v>
      </c>
    </row>
    <row r="90" spans="1:6" x14ac:dyDescent="0.15">
      <c r="A90">
        <v>0.33073580000000002</v>
      </c>
      <c r="B90">
        <v>-0.365122</v>
      </c>
      <c r="C90">
        <v>0.1015644</v>
      </c>
      <c r="D90">
        <v>0.44986159999999997</v>
      </c>
      <c r="E90">
        <v>0.25466640000000001</v>
      </c>
      <c r="F90">
        <v>0.16368150000000001</v>
      </c>
    </row>
    <row r="91" spans="1:6" x14ac:dyDescent="0.15">
      <c r="A91">
        <v>0.29886699999999999</v>
      </c>
      <c r="B91">
        <v>-0.2338153</v>
      </c>
      <c r="C91">
        <v>8.5851930000000007E-2</v>
      </c>
      <c r="D91">
        <v>0.43187049999999999</v>
      </c>
      <c r="E91">
        <v>0.3483136</v>
      </c>
      <c r="F91">
        <v>8.262013E-2</v>
      </c>
    </row>
    <row r="92" spans="1:6" x14ac:dyDescent="0.15">
      <c r="A92">
        <v>0.18583250000000001</v>
      </c>
      <c r="B92">
        <v>-0.2823001</v>
      </c>
      <c r="C92">
        <v>0.10991869999999999</v>
      </c>
      <c r="D92">
        <v>0.11974700000000001</v>
      </c>
      <c r="E92">
        <v>0.2269554</v>
      </c>
      <c r="F92">
        <v>6.0230329999999999E-2</v>
      </c>
    </row>
    <row r="93" spans="1:6" x14ac:dyDescent="0.15">
      <c r="A93">
        <v>0.18482709999999999</v>
      </c>
      <c r="B93">
        <v>-8.6663530000000003E-2</v>
      </c>
      <c r="C93">
        <v>-4.3067059999999997E-2</v>
      </c>
      <c r="D93">
        <v>0.1632805</v>
      </c>
      <c r="E93">
        <v>0.22744339999999999</v>
      </c>
      <c r="F93">
        <v>0.1134792</v>
      </c>
    </row>
    <row r="94" spans="1:6" x14ac:dyDescent="0.15">
      <c r="A94">
        <v>0.2237828</v>
      </c>
      <c r="B94">
        <v>-8.1110539999999995E-2</v>
      </c>
      <c r="C94">
        <v>-0.1049115</v>
      </c>
      <c r="D94">
        <v>0.37154090000000001</v>
      </c>
      <c r="E94">
        <v>0.419433</v>
      </c>
      <c r="F94">
        <v>0.1592382</v>
      </c>
    </row>
    <row r="95" spans="1:6" x14ac:dyDescent="0.15">
      <c r="A95">
        <v>0.2650344</v>
      </c>
      <c r="B95">
        <v>-0.1314197</v>
      </c>
      <c r="C95">
        <v>9.0696130000000007E-3</v>
      </c>
      <c r="D95">
        <v>0.42184509999999997</v>
      </c>
      <c r="E95">
        <v>0.41607899999999998</v>
      </c>
      <c r="F95">
        <v>0.15736910000000001</v>
      </c>
    </row>
    <row r="96" spans="1:6" x14ac:dyDescent="0.15">
      <c r="A96">
        <v>0.29948910000000001</v>
      </c>
      <c r="B96">
        <v>-0.1530261</v>
      </c>
      <c r="C96">
        <v>-2.3605259999999999E-2</v>
      </c>
      <c r="D96">
        <v>0.42760429999999999</v>
      </c>
      <c r="E96">
        <v>0.3239475</v>
      </c>
      <c r="F96">
        <v>0.11682380000000001</v>
      </c>
    </row>
    <row r="97" spans="1:6" x14ac:dyDescent="0.15">
      <c r="A97">
        <v>0.24496870000000001</v>
      </c>
      <c r="B97">
        <v>-0.26035520000000001</v>
      </c>
      <c r="C97">
        <v>0.12557019999999999</v>
      </c>
      <c r="D97">
        <v>9.0811639999999999E-2</v>
      </c>
      <c r="E97">
        <v>7.6743519999999996E-2</v>
      </c>
      <c r="F97">
        <v>4.838638E-2</v>
      </c>
    </row>
    <row r="98" spans="1:6" x14ac:dyDescent="0.15">
      <c r="A98">
        <v>0.271837</v>
      </c>
      <c r="B98">
        <v>-0.299512</v>
      </c>
      <c r="C98">
        <v>0.2233376</v>
      </c>
      <c r="D98">
        <v>0.17056859999999999</v>
      </c>
      <c r="E98">
        <v>0.1142172</v>
      </c>
      <c r="F98">
        <v>0.12112589999999999</v>
      </c>
    </row>
    <row r="99" spans="1:6" x14ac:dyDescent="0.15">
      <c r="A99">
        <v>0.2890858</v>
      </c>
      <c r="B99">
        <v>-0.26333060000000003</v>
      </c>
      <c r="C99">
        <v>0.2768814</v>
      </c>
      <c r="D99">
        <v>0.22750909999999999</v>
      </c>
      <c r="E99">
        <v>0.22543550000000001</v>
      </c>
      <c r="F99">
        <v>5.5904629999999997E-2</v>
      </c>
    </row>
    <row r="100" spans="1:6" x14ac:dyDescent="0.15">
      <c r="A100">
        <v>0.31234709999999999</v>
      </c>
      <c r="B100">
        <v>-0.34327020000000003</v>
      </c>
      <c r="C100">
        <v>0.29670010000000002</v>
      </c>
      <c r="D100">
        <v>0.1904566</v>
      </c>
      <c r="E100">
        <v>0.22008249999999999</v>
      </c>
      <c r="F100">
        <v>0.11448560000000001</v>
      </c>
    </row>
    <row r="101" spans="1:6" x14ac:dyDescent="0.15">
      <c r="A101">
        <v>0.25850109999999998</v>
      </c>
      <c r="B101">
        <v>-0.38600299999999999</v>
      </c>
      <c r="C101">
        <v>0.32748260000000001</v>
      </c>
      <c r="D101">
        <v>0.12486029999999999</v>
      </c>
      <c r="E101">
        <v>0.20491519999999999</v>
      </c>
      <c r="F101">
        <v>0.1232</v>
      </c>
    </row>
    <row r="102" spans="1:6" x14ac:dyDescent="0.15">
      <c r="A102">
        <v>0.26320339999999998</v>
      </c>
      <c r="B102">
        <v>-0.38431979999999999</v>
      </c>
      <c r="C102">
        <v>0.25342900000000002</v>
      </c>
      <c r="D102">
        <v>0.13078010000000001</v>
      </c>
      <c r="E102">
        <v>0.15058189999999999</v>
      </c>
      <c r="F102">
        <v>8.1646270000000007E-2</v>
      </c>
    </row>
    <row r="103" spans="1:6" x14ac:dyDescent="0.15">
      <c r="A103">
        <v>0.3013747</v>
      </c>
      <c r="B103">
        <v>-0.35565459999999999</v>
      </c>
      <c r="C103">
        <v>0.29097149999999999</v>
      </c>
      <c r="D103">
        <v>0.31561810000000001</v>
      </c>
      <c r="E103">
        <v>0.146816</v>
      </c>
      <c r="F103">
        <v>0.1229503</v>
      </c>
    </row>
    <row r="104" spans="1:6" x14ac:dyDescent="0.15">
      <c r="A104">
        <v>0.2139308</v>
      </c>
      <c r="B104">
        <v>-0.34139789999999998</v>
      </c>
      <c r="C104">
        <v>0.1402275</v>
      </c>
      <c r="D104">
        <v>0.1514191</v>
      </c>
      <c r="E104">
        <v>0.18911430000000001</v>
      </c>
      <c r="F104">
        <v>7.9306940000000006E-2</v>
      </c>
    </row>
    <row r="105" spans="1:6" x14ac:dyDescent="0.15">
      <c r="A105">
        <v>0.30201090000000003</v>
      </c>
      <c r="B105">
        <v>-0.39757340000000002</v>
      </c>
      <c r="C105">
        <v>0.2694028</v>
      </c>
      <c r="D105">
        <v>0.26380670000000001</v>
      </c>
      <c r="E105">
        <v>0.24895400000000001</v>
      </c>
      <c r="F105">
        <v>0.15133079999999999</v>
      </c>
    </row>
    <row r="106" spans="1:6" x14ac:dyDescent="0.15">
      <c r="A106">
        <v>0.32022400000000001</v>
      </c>
      <c r="B106">
        <v>-0.42699009999999998</v>
      </c>
      <c r="C106">
        <v>0.28160780000000002</v>
      </c>
      <c r="D106">
        <v>0.244781</v>
      </c>
      <c r="E106">
        <v>0.10907799999999999</v>
      </c>
      <c r="F106">
        <v>0.1373183</v>
      </c>
    </row>
    <row r="107" spans="1:6" x14ac:dyDescent="0.15">
      <c r="A107">
        <v>0.28350599999999998</v>
      </c>
      <c r="B107">
        <v>-0.36878499999999997</v>
      </c>
      <c r="C107">
        <v>0.24434400000000001</v>
      </c>
      <c r="D107">
        <v>0.17817910000000001</v>
      </c>
      <c r="E107">
        <v>0.1010742</v>
      </c>
      <c r="F107">
        <v>-3.0880109999999999E-3</v>
      </c>
    </row>
    <row r="108" spans="1:6" x14ac:dyDescent="0.15">
      <c r="A108">
        <v>0.30049740000000003</v>
      </c>
      <c r="B108">
        <v>-0.3153551</v>
      </c>
      <c r="C108">
        <v>0.25494749999999999</v>
      </c>
      <c r="D108">
        <v>0.33965580000000001</v>
      </c>
      <c r="E108">
        <v>0.10839989999999999</v>
      </c>
      <c r="F108">
        <v>1.9184179999999999E-2</v>
      </c>
    </row>
    <row r="109" spans="1:6" x14ac:dyDescent="0.15">
      <c r="A109">
        <v>0.2479538</v>
      </c>
      <c r="B109">
        <v>-0.55655619999999995</v>
      </c>
      <c r="C109">
        <v>0.4470288</v>
      </c>
      <c r="D109">
        <v>-0.169458</v>
      </c>
      <c r="E109">
        <v>6.5815280000000004E-2</v>
      </c>
      <c r="F109">
        <v>8.7666399999999992E-3</v>
      </c>
    </row>
    <row r="110" spans="1:6" x14ac:dyDescent="0.15">
      <c r="A110">
        <v>0.27748899999999999</v>
      </c>
      <c r="B110">
        <v>-0.58599909999999999</v>
      </c>
      <c r="C110">
        <v>0.40177570000000001</v>
      </c>
      <c r="D110">
        <v>-2.734688E-2</v>
      </c>
      <c r="E110">
        <v>0.1090541</v>
      </c>
      <c r="F110">
        <v>3.3332630000000002E-2</v>
      </c>
    </row>
    <row r="111" spans="1:6" x14ac:dyDescent="0.15">
      <c r="A111">
        <v>0.29117880000000002</v>
      </c>
      <c r="B111">
        <v>-0.56033809999999995</v>
      </c>
      <c r="C111">
        <v>0.38657970000000003</v>
      </c>
      <c r="D111">
        <v>6.7400580000000002E-2</v>
      </c>
      <c r="E111">
        <v>0.13864589999999999</v>
      </c>
      <c r="F111">
        <v>1.621148E-2</v>
      </c>
    </row>
    <row r="112" spans="1:6" x14ac:dyDescent="0.15">
      <c r="A112">
        <v>0.29825780000000002</v>
      </c>
      <c r="B112">
        <v>-0.55322839999999995</v>
      </c>
      <c r="C112">
        <v>0.39346009999999998</v>
      </c>
      <c r="D112">
        <v>0.14557700000000001</v>
      </c>
      <c r="E112">
        <v>0.1144937</v>
      </c>
      <c r="F112">
        <v>6.1840930000000002E-2</v>
      </c>
    </row>
    <row r="113" spans="1:6" x14ac:dyDescent="0.15">
      <c r="A113">
        <v>0.25036160000000002</v>
      </c>
      <c r="B113">
        <v>-0.50653090000000001</v>
      </c>
      <c r="C113">
        <v>0.31365900000000002</v>
      </c>
      <c r="D113">
        <v>9.1188270000000002E-2</v>
      </c>
      <c r="E113">
        <v>0.1615808</v>
      </c>
      <c r="F113">
        <v>7.1556880000000003E-2</v>
      </c>
    </row>
    <row r="114" spans="1:6" x14ac:dyDescent="0.15">
      <c r="A114">
        <v>0.20088919999999999</v>
      </c>
      <c r="B114">
        <v>-0.38908510000000002</v>
      </c>
      <c r="C114">
        <v>0.32562340000000001</v>
      </c>
      <c r="D114">
        <v>-0.1429647</v>
      </c>
      <c r="E114">
        <v>0.13885040000000001</v>
      </c>
      <c r="F114">
        <v>0.101851</v>
      </c>
    </row>
    <row r="115" spans="1:6" x14ac:dyDescent="0.15">
      <c r="A115">
        <v>0.19982559999999999</v>
      </c>
      <c r="B115">
        <v>-0.40129619999999999</v>
      </c>
      <c r="C115">
        <v>0.35674600000000001</v>
      </c>
      <c r="D115">
        <v>-0.2189439</v>
      </c>
      <c r="E115">
        <v>0.15733639999999999</v>
      </c>
      <c r="F115">
        <v>7.574301E-2</v>
      </c>
    </row>
    <row r="116" spans="1:6" x14ac:dyDescent="0.15">
      <c r="A116">
        <v>0.21972659999999999</v>
      </c>
      <c r="B116">
        <v>-0.33795890000000001</v>
      </c>
      <c r="C116">
        <v>0.32554499999999997</v>
      </c>
      <c r="D116">
        <v>-8.1302899999999997E-2</v>
      </c>
      <c r="E116">
        <v>0.17169329999999999</v>
      </c>
      <c r="F116">
        <v>5.6427209999999998E-2</v>
      </c>
    </row>
    <row r="117" spans="1:6" x14ac:dyDescent="0.15">
      <c r="A117">
        <v>0.25844149999999999</v>
      </c>
      <c r="B117">
        <v>-0.33722930000000001</v>
      </c>
      <c r="C117">
        <v>0.28649010000000003</v>
      </c>
      <c r="D117">
        <v>-7.0209749999999996E-3</v>
      </c>
      <c r="E117">
        <v>0.1460137</v>
      </c>
      <c r="F117">
        <v>0.1054268</v>
      </c>
    </row>
    <row r="118" spans="1:6" x14ac:dyDescent="0.15">
      <c r="A118">
        <v>0.32540249999999998</v>
      </c>
      <c r="B118">
        <v>-0.42089130000000002</v>
      </c>
      <c r="C118">
        <v>0.42906640000000001</v>
      </c>
      <c r="D118">
        <v>7.4511830000000001E-2</v>
      </c>
      <c r="E118">
        <v>4.4050810000000003E-2</v>
      </c>
      <c r="F118">
        <v>6.8681179999999994E-2</v>
      </c>
    </row>
    <row r="119" spans="1:6" x14ac:dyDescent="0.15">
      <c r="A119">
        <v>0.28743999999999997</v>
      </c>
      <c r="B119">
        <v>-0.50444169999999999</v>
      </c>
      <c r="C119">
        <v>0.44833230000000002</v>
      </c>
      <c r="D119">
        <v>-2.998748E-2</v>
      </c>
      <c r="E119">
        <v>0.1394493</v>
      </c>
      <c r="F119">
        <v>7.8679669999999993E-2</v>
      </c>
    </row>
    <row r="120" spans="1:6" x14ac:dyDescent="0.15">
      <c r="A120">
        <v>0.26863229999999999</v>
      </c>
      <c r="B120">
        <v>-0.45462010000000003</v>
      </c>
      <c r="C120">
        <v>0.35012209999999999</v>
      </c>
      <c r="D120">
        <v>-4.0511789999999999E-2</v>
      </c>
      <c r="E120">
        <v>0.19924330000000001</v>
      </c>
      <c r="F120">
        <v>7.6913510000000004E-2</v>
      </c>
    </row>
    <row r="121" spans="1:6" x14ac:dyDescent="0.15">
      <c r="A121">
        <v>0.3187161</v>
      </c>
      <c r="B121">
        <v>-0.443996</v>
      </c>
      <c r="C121">
        <v>0.35526279999999999</v>
      </c>
      <c r="D121">
        <v>0.1673819</v>
      </c>
      <c r="E121">
        <v>0.1138081</v>
      </c>
      <c r="F121">
        <v>0.1278339</v>
      </c>
    </row>
    <row r="122" spans="1:6" x14ac:dyDescent="0.15">
      <c r="A122">
        <v>0.3573112</v>
      </c>
      <c r="B122">
        <v>-0.45823269999999999</v>
      </c>
      <c r="C122">
        <v>0.41954669999999999</v>
      </c>
      <c r="D122">
        <v>0.25492350000000003</v>
      </c>
      <c r="E122">
        <v>6.6514900000000002E-2</v>
      </c>
      <c r="F122">
        <v>0.14027139999999999</v>
      </c>
    </row>
    <row r="123" spans="1:6" x14ac:dyDescent="0.15">
      <c r="A123">
        <v>0.27971819999999997</v>
      </c>
      <c r="B123">
        <v>-0.44570359999999998</v>
      </c>
      <c r="C123">
        <v>0.38197769999999998</v>
      </c>
      <c r="D123">
        <v>3.3610649999999999E-2</v>
      </c>
      <c r="E123">
        <v>0.17085829999999999</v>
      </c>
      <c r="F123">
        <v>7.1067420000000006E-2</v>
      </c>
    </row>
    <row r="124" spans="1:6" x14ac:dyDescent="0.15">
      <c r="A124">
        <v>0.32184299999999999</v>
      </c>
      <c r="B124">
        <v>-0.4824601</v>
      </c>
      <c r="C124">
        <v>0.41507739999999999</v>
      </c>
      <c r="D124">
        <v>0.11308269999999999</v>
      </c>
      <c r="E124">
        <v>0.17640120000000001</v>
      </c>
      <c r="F124">
        <v>0.12513350000000001</v>
      </c>
    </row>
    <row r="125" spans="1:6" x14ac:dyDescent="0.15">
      <c r="A125">
        <v>0.34252050000000001</v>
      </c>
      <c r="B125">
        <v>-0.48350569999999998</v>
      </c>
      <c r="C125">
        <v>0.41238019999999997</v>
      </c>
      <c r="D125">
        <v>0.17291870000000001</v>
      </c>
      <c r="E125">
        <v>0.15287039999999999</v>
      </c>
      <c r="F125">
        <v>0.1233664</v>
      </c>
    </row>
    <row r="126" spans="1:6" x14ac:dyDescent="0.15">
      <c r="A126">
        <v>0.29753990000000002</v>
      </c>
      <c r="B126">
        <v>-0.36257739999999999</v>
      </c>
      <c r="C126">
        <v>0.33954719999999999</v>
      </c>
      <c r="D126">
        <v>0.116813</v>
      </c>
      <c r="E126">
        <v>0.2286077</v>
      </c>
      <c r="F126">
        <v>3.2768909999999998E-2</v>
      </c>
    </row>
    <row r="127" spans="1:6" x14ac:dyDescent="0.15">
      <c r="A127">
        <v>0.31200549999999999</v>
      </c>
      <c r="B127">
        <v>-0.37093120000000002</v>
      </c>
      <c r="C127">
        <v>0.3623864</v>
      </c>
      <c r="D127">
        <v>0.16150629999999999</v>
      </c>
      <c r="E127">
        <v>0.23510800000000001</v>
      </c>
      <c r="F127">
        <v>8.8073120000000005E-2</v>
      </c>
    </row>
    <row r="128" spans="1:6" x14ac:dyDescent="0.15">
      <c r="A128">
        <v>0.3383391</v>
      </c>
      <c r="B128">
        <v>-0.3946769</v>
      </c>
      <c r="C128">
        <v>0.39535670000000001</v>
      </c>
      <c r="D128">
        <v>0.20857909999999999</v>
      </c>
      <c r="E128">
        <v>9.8053810000000005E-2</v>
      </c>
      <c r="F128">
        <v>5.6567529999999998E-2</v>
      </c>
    </row>
    <row r="129" spans="1:6" x14ac:dyDescent="0.15">
      <c r="A129">
        <v>0.3269378</v>
      </c>
      <c r="B129">
        <v>-0.41724640000000002</v>
      </c>
      <c r="C129">
        <v>0.4131012</v>
      </c>
      <c r="D129">
        <v>0.1589583</v>
      </c>
      <c r="E129">
        <v>0.10302890000000001</v>
      </c>
      <c r="F129">
        <v>5.4277329999999999E-2</v>
      </c>
    </row>
    <row r="130" spans="1:6" x14ac:dyDescent="0.15">
      <c r="A130">
        <v>0.25947550000000003</v>
      </c>
      <c r="B130">
        <v>-0.62849089999999996</v>
      </c>
      <c r="C130">
        <v>0.54241039999999996</v>
      </c>
      <c r="D130">
        <v>-0.36098940000000002</v>
      </c>
      <c r="E130">
        <v>9.576933E-2</v>
      </c>
      <c r="F130">
        <v>3.940395E-2</v>
      </c>
    </row>
    <row r="131" spans="1:6" x14ac:dyDescent="0.15">
      <c r="A131">
        <v>0.24702489999999999</v>
      </c>
      <c r="B131">
        <v>-0.44362509999999999</v>
      </c>
      <c r="C131">
        <v>0.45384059999999998</v>
      </c>
      <c r="D131">
        <v>-0.2387312</v>
      </c>
      <c r="E131">
        <v>0.1185307</v>
      </c>
      <c r="F131">
        <v>7.2343519999999994E-2</v>
      </c>
    </row>
    <row r="132" spans="1:6" x14ac:dyDescent="0.15">
      <c r="A132">
        <v>0.27048879999999997</v>
      </c>
      <c r="B132">
        <v>-0.2418574</v>
      </c>
      <c r="C132">
        <v>0.10138510000000001</v>
      </c>
      <c r="D132">
        <v>0.27698</v>
      </c>
      <c r="E132">
        <v>0.2177694</v>
      </c>
      <c r="F132">
        <v>5.3366890000000004E-3</v>
      </c>
    </row>
    <row r="133" spans="1:6" x14ac:dyDescent="0.15">
      <c r="A133">
        <v>0.302089</v>
      </c>
      <c r="B133">
        <v>-0.26553349999999998</v>
      </c>
      <c r="C133">
        <v>0.2329051</v>
      </c>
      <c r="D133">
        <v>0.41881059999999998</v>
      </c>
      <c r="E133">
        <v>0.24709519999999999</v>
      </c>
      <c r="F133">
        <v>8.3236000000000004E-2</v>
      </c>
    </row>
    <row r="134" spans="1:6" x14ac:dyDescent="0.15">
      <c r="A134">
        <v>0.3215114</v>
      </c>
      <c r="B134">
        <v>-0.2647852</v>
      </c>
      <c r="C134">
        <v>0.15017849999999999</v>
      </c>
      <c r="D134">
        <v>0.45330280000000001</v>
      </c>
      <c r="E134">
        <v>0.18318960000000001</v>
      </c>
      <c r="F134">
        <v>-3.7673020000000002E-2</v>
      </c>
    </row>
    <row r="135" spans="1:6" x14ac:dyDescent="0.15">
      <c r="A135">
        <v>0.31103750000000002</v>
      </c>
      <c r="B135">
        <v>-0.30855860000000002</v>
      </c>
      <c r="C135">
        <v>0.19910600000000001</v>
      </c>
      <c r="D135">
        <v>0.38602239999999999</v>
      </c>
      <c r="E135">
        <v>0.2271524</v>
      </c>
      <c r="F135">
        <v>-1.5642980000000001E-2</v>
      </c>
    </row>
    <row r="136" spans="1:6" x14ac:dyDescent="0.15">
      <c r="A136">
        <v>0.23770279999999999</v>
      </c>
      <c r="B136">
        <v>-0.34797879999999998</v>
      </c>
      <c r="C136">
        <v>0.24824550000000001</v>
      </c>
      <c r="D136">
        <v>0.17755000000000001</v>
      </c>
      <c r="E136">
        <v>0.1979109</v>
      </c>
      <c r="F136" s="1">
        <v>-7.4124900000000006E-5</v>
      </c>
    </row>
    <row r="137" spans="1:6" x14ac:dyDescent="0.15">
      <c r="A137">
        <v>0.26537100000000002</v>
      </c>
      <c r="B137">
        <v>-0.36543189999999998</v>
      </c>
      <c r="C137">
        <v>6.8722939999999996E-2</v>
      </c>
      <c r="D137">
        <v>0.2800068</v>
      </c>
      <c r="E137">
        <v>0.24273049999999999</v>
      </c>
      <c r="F137">
        <v>2.1319149999999999E-2</v>
      </c>
    </row>
    <row r="138" spans="1:6" x14ac:dyDescent="0.15">
      <c r="A138">
        <v>0.30503439999999998</v>
      </c>
      <c r="B138">
        <v>-0.44952379999999997</v>
      </c>
      <c r="C138">
        <v>0.2281135</v>
      </c>
      <c r="D138">
        <v>0.26562079999999999</v>
      </c>
      <c r="E138">
        <v>0.15905859999999999</v>
      </c>
      <c r="F138">
        <v>4.0479569999999999E-2</v>
      </c>
    </row>
    <row r="139" spans="1:6" x14ac:dyDescent="0.15">
      <c r="A139">
        <v>0.32561129999999999</v>
      </c>
      <c r="B139">
        <v>-0.47115560000000001</v>
      </c>
      <c r="C139">
        <v>0.32168089999999999</v>
      </c>
      <c r="D139">
        <v>0.24318500000000001</v>
      </c>
      <c r="E139">
        <v>0.1549102</v>
      </c>
      <c r="F139">
        <v>5.352519E-2</v>
      </c>
    </row>
    <row r="140" spans="1:6" x14ac:dyDescent="0.15">
      <c r="A140">
        <v>0.29284850000000001</v>
      </c>
      <c r="B140">
        <v>-0.34373710000000002</v>
      </c>
      <c r="C140">
        <v>8.157383E-2</v>
      </c>
      <c r="D140">
        <v>0.28121740000000001</v>
      </c>
      <c r="E140">
        <v>0.2184547</v>
      </c>
      <c r="F140">
        <v>9.4221310000000003E-2</v>
      </c>
    </row>
    <row r="141" spans="1:6" x14ac:dyDescent="0.15">
      <c r="A141">
        <v>0.2621542</v>
      </c>
      <c r="B141">
        <v>-0.28700429999999999</v>
      </c>
      <c r="C141">
        <v>3.910984E-2</v>
      </c>
      <c r="D141">
        <v>0.36311339999999998</v>
      </c>
      <c r="E141">
        <v>0.20370820000000001</v>
      </c>
      <c r="F141">
        <v>9.1283939999999994E-2</v>
      </c>
    </row>
    <row r="142" spans="1:6" x14ac:dyDescent="0.15">
      <c r="A142">
        <v>0.30233520000000003</v>
      </c>
      <c r="B142">
        <v>-0.27831240000000002</v>
      </c>
      <c r="C142">
        <v>5.4083140000000002E-2</v>
      </c>
      <c r="D142">
        <v>0.42022229999999999</v>
      </c>
      <c r="E142">
        <v>0.19512860000000001</v>
      </c>
      <c r="F142">
        <v>6.3823389999999994E-2</v>
      </c>
    </row>
    <row r="143" spans="1:6" x14ac:dyDescent="0.15">
      <c r="A143">
        <v>0.30937619999999999</v>
      </c>
      <c r="B143">
        <v>-0.36034909999999998</v>
      </c>
      <c r="C143">
        <v>0.26925700000000002</v>
      </c>
      <c r="D143">
        <v>0.30786400000000003</v>
      </c>
      <c r="E143">
        <v>0.1345827</v>
      </c>
      <c r="F143">
        <v>3.0116560000000001E-2</v>
      </c>
    </row>
    <row r="144" spans="1:6" x14ac:dyDescent="0.15">
      <c r="A144">
        <v>0.33273269999999999</v>
      </c>
      <c r="B144">
        <v>-0.44719320000000001</v>
      </c>
      <c r="C144">
        <v>0.35004279999999999</v>
      </c>
      <c r="D144">
        <v>0.38644519999999999</v>
      </c>
      <c r="E144">
        <v>9.1583659999999997E-2</v>
      </c>
      <c r="F144">
        <v>0.1002301</v>
      </c>
    </row>
    <row r="145" spans="1:6" x14ac:dyDescent="0.15">
      <c r="A145">
        <v>0.2851436</v>
      </c>
      <c r="B145">
        <v>-0.47361809999999999</v>
      </c>
      <c r="C145">
        <v>0.2561775</v>
      </c>
      <c r="D145">
        <v>0.133189</v>
      </c>
      <c r="E145">
        <v>0.10340820000000001</v>
      </c>
      <c r="F145">
        <v>1.4998340000000001E-2</v>
      </c>
    </row>
    <row r="146" spans="1:6" x14ac:dyDescent="0.15">
      <c r="A146">
        <v>0.31228640000000002</v>
      </c>
      <c r="B146">
        <v>-0.52724709999999997</v>
      </c>
      <c r="C146">
        <v>0.3966556</v>
      </c>
      <c r="D146">
        <v>0.17551929999999999</v>
      </c>
      <c r="E146">
        <v>0.12641920000000001</v>
      </c>
      <c r="F146">
        <v>0.11433119999999999</v>
      </c>
    </row>
    <row r="147" spans="1:6" x14ac:dyDescent="0.15">
      <c r="A147">
        <v>0.3097067</v>
      </c>
      <c r="B147">
        <v>-0.48237380000000002</v>
      </c>
      <c r="C147">
        <v>0.335565</v>
      </c>
      <c r="D147">
        <v>0.22725219999999999</v>
      </c>
      <c r="E147">
        <v>0.15509680000000001</v>
      </c>
      <c r="F147">
        <v>0.1661704</v>
      </c>
    </row>
    <row r="148" spans="1:6" x14ac:dyDescent="0.15">
      <c r="A148">
        <v>0.29032560000000002</v>
      </c>
      <c r="B148">
        <v>-0.44590099999999999</v>
      </c>
      <c r="C148">
        <v>0.29129379999999999</v>
      </c>
      <c r="D148">
        <v>0.19783500000000001</v>
      </c>
      <c r="E148">
        <v>0.19924939999999999</v>
      </c>
      <c r="F148">
        <v>0.1105912</v>
      </c>
    </row>
    <row r="149" spans="1:6" x14ac:dyDescent="0.15">
      <c r="A149">
        <v>0.31049700000000002</v>
      </c>
      <c r="B149">
        <v>-0.42359400000000003</v>
      </c>
      <c r="C149">
        <v>0.27731980000000001</v>
      </c>
      <c r="D149">
        <v>0.2727772</v>
      </c>
      <c r="E149">
        <v>0.1283078</v>
      </c>
      <c r="F149">
        <v>7.5386019999999998E-2</v>
      </c>
    </row>
    <row r="150" spans="1:6" x14ac:dyDescent="0.15">
      <c r="A150">
        <v>0.27104210000000001</v>
      </c>
      <c r="B150">
        <v>-0.48283100000000001</v>
      </c>
      <c r="C150">
        <v>0.3039463</v>
      </c>
      <c r="D150">
        <v>-9.3800159999999997E-3</v>
      </c>
      <c r="E150">
        <v>0.1549508</v>
      </c>
      <c r="F150">
        <v>0.1059336</v>
      </c>
    </row>
    <row r="151" spans="1:6" x14ac:dyDescent="0.15">
      <c r="A151">
        <v>0.24501339999999999</v>
      </c>
      <c r="B151">
        <v>-0.4790394</v>
      </c>
      <c r="C151">
        <v>0.2740013</v>
      </c>
      <c r="D151">
        <v>4.7400339999999999E-2</v>
      </c>
      <c r="E151">
        <v>0.17993880000000001</v>
      </c>
      <c r="F151">
        <v>3.7249900000000002E-2</v>
      </c>
    </row>
    <row r="152" spans="1:6" x14ac:dyDescent="0.15">
      <c r="A152">
        <v>0.3607417</v>
      </c>
      <c r="B152">
        <v>-0.45212020000000003</v>
      </c>
      <c r="C152">
        <v>0.38751659999999999</v>
      </c>
      <c r="D152">
        <v>0.206065</v>
      </c>
      <c r="E152">
        <v>0.17572670000000001</v>
      </c>
      <c r="F152">
        <v>0.20927960000000001</v>
      </c>
    </row>
    <row r="153" spans="1:6" x14ac:dyDescent="0.15">
      <c r="A153">
        <v>0.24540400000000001</v>
      </c>
      <c r="B153">
        <v>-0.43886320000000001</v>
      </c>
      <c r="C153">
        <v>0.27775480000000002</v>
      </c>
      <c r="D153">
        <v>-0.26351730000000001</v>
      </c>
      <c r="E153">
        <v>0.16212380000000001</v>
      </c>
      <c r="F153">
        <v>0.13910919999999999</v>
      </c>
    </row>
    <row r="154" spans="1:6" x14ac:dyDescent="0.15">
      <c r="A154">
        <v>0.31396750000000001</v>
      </c>
      <c r="B154">
        <v>-0.47150750000000002</v>
      </c>
      <c r="C154">
        <v>0.33263510000000002</v>
      </c>
      <c r="D154">
        <v>4.3561870000000003E-2</v>
      </c>
      <c r="E154">
        <v>0.13865420000000001</v>
      </c>
      <c r="F154">
        <v>0.16255820000000001</v>
      </c>
    </row>
    <row r="155" spans="1:6" x14ac:dyDescent="0.15">
      <c r="A155">
        <v>0.30591590000000002</v>
      </c>
      <c r="B155">
        <v>-0.3769769</v>
      </c>
      <c r="C155">
        <v>0.20243050000000001</v>
      </c>
      <c r="D155">
        <v>0.35612640000000001</v>
      </c>
      <c r="E155">
        <v>9.9089880000000005E-2</v>
      </c>
      <c r="F155">
        <v>0.1323635</v>
      </c>
    </row>
    <row r="156" spans="1:6" x14ac:dyDescent="0.15">
      <c r="A156">
        <v>0.30295850000000002</v>
      </c>
      <c r="B156">
        <v>-0.40388309999999999</v>
      </c>
      <c r="C156">
        <v>0.13435630000000001</v>
      </c>
      <c r="D156">
        <v>0.31203340000000002</v>
      </c>
      <c r="E156">
        <v>0.1797646</v>
      </c>
      <c r="F156">
        <v>0.13894100000000001</v>
      </c>
    </row>
    <row r="157" spans="1:6" x14ac:dyDescent="0.15">
      <c r="A157">
        <v>0.28471439999999998</v>
      </c>
      <c r="B157">
        <v>-0.29783310000000002</v>
      </c>
      <c r="C157">
        <v>5.0940649999999997E-2</v>
      </c>
      <c r="D157">
        <v>0.32785629999999999</v>
      </c>
      <c r="E157">
        <v>0.1857944</v>
      </c>
      <c r="F157">
        <v>0.13020880000000001</v>
      </c>
    </row>
    <row r="158" spans="1:6" x14ac:dyDescent="0.15">
      <c r="A158">
        <v>0.29575620000000002</v>
      </c>
      <c r="B158">
        <v>-0.25567980000000001</v>
      </c>
      <c r="C158">
        <v>0.1430111</v>
      </c>
      <c r="D158">
        <v>0.25089220000000001</v>
      </c>
      <c r="E158">
        <v>0.1404919</v>
      </c>
      <c r="F158">
        <v>9.8238290000000006E-2</v>
      </c>
    </row>
    <row r="159" spans="1:6" x14ac:dyDescent="0.15">
      <c r="A159">
        <v>0.32036039999999999</v>
      </c>
      <c r="B159">
        <v>-0.28366269999999999</v>
      </c>
      <c r="C159">
        <v>0.1759434</v>
      </c>
      <c r="D159">
        <v>0.3516939</v>
      </c>
      <c r="E159">
        <v>9.4831760000000001E-2</v>
      </c>
      <c r="F159">
        <v>9.2544290000000001E-2</v>
      </c>
    </row>
    <row r="160" spans="1:6" x14ac:dyDescent="0.15">
      <c r="A160">
        <v>0.23339480000000001</v>
      </c>
      <c r="B160">
        <v>-0.4560766</v>
      </c>
      <c r="C160">
        <v>0.23741180000000001</v>
      </c>
      <c r="D160">
        <v>5.6748E-2</v>
      </c>
      <c r="E160">
        <v>0.1076352</v>
      </c>
      <c r="F160">
        <v>0.1490071</v>
      </c>
    </row>
    <row r="161" spans="1:6" x14ac:dyDescent="0.15">
      <c r="A161">
        <v>0.24076980000000001</v>
      </c>
      <c r="B161">
        <v>-0.36485889999999999</v>
      </c>
      <c r="C161">
        <v>0.1251353</v>
      </c>
      <c r="D161">
        <v>2.7572820000000001E-2</v>
      </c>
      <c r="E161">
        <v>9.4749539999999993E-2</v>
      </c>
      <c r="F161">
        <v>0.1236502</v>
      </c>
    </row>
    <row r="162" spans="1:6" x14ac:dyDescent="0.15">
      <c r="A162">
        <v>0.23223199999999999</v>
      </c>
      <c r="B162">
        <v>-0.33782380000000001</v>
      </c>
      <c r="C162">
        <v>5.4484499999999998E-2</v>
      </c>
      <c r="D162">
        <v>0.12579760000000001</v>
      </c>
      <c r="E162">
        <v>5.8633449999999997E-2</v>
      </c>
      <c r="F162">
        <v>0.1227346</v>
      </c>
    </row>
    <row r="163" spans="1:6" x14ac:dyDescent="0.15">
      <c r="A163">
        <v>0.2534748</v>
      </c>
      <c r="B163">
        <v>-0.32511570000000001</v>
      </c>
      <c r="C163">
        <v>7.9781240000000003E-2</v>
      </c>
      <c r="D163">
        <v>0.13767679999999999</v>
      </c>
      <c r="E163">
        <v>0.15807789999999999</v>
      </c>
      <c r="F163">
        <v>0.1558369</v>
      </c>
    </row>
    <row r="164" spans="1:6" x14ac:dyDescent="0.15">
      <c r="A164">
        <v>0.2693719</v>
      </c>
      <c r="B164">
        <v>-0.32956419999999997</v>
      </c>
      <c r="C164">
        <v>2.4780699999999999E-2</v>
      </c>
      <c r="D164">
        <v>0.27308870000000002</v>
      </c>
      <c r="E164">
        <v>0.1229489</v>
      </c>
      <c r="F164">
        <v>0.12770719999999999</v>
      </c>
    </row>
    <row r="165" spans="1:6" x14ac:dyDescent="0.15">
      <c r="A165">
        <v>0.29156759999999998</v>
      </c>
      <c r="B165">
        <v>-0.35932320000000001</v>
      </c>
      <c r="C165">
        <v>0.13048399999999999</v>
      </c>
      <c r="D165">
        <v>8.125512E-2</v>
      </c>
      <c r="E165">
        <v>0.12612280000000001</v>
      </c>
      <c r="F165">
        <v>0.19774620000000001</v>
      </c>
    </row>
    <row r="166" spans="1:6" x14ac:dyDescent="0.15">
      <c r="A166">
        <v>0.31215480000000001</v>
      </c>
      <c r="B166">
        <v>-0.4199755</v>
      </c>
      <c r="C166">
        <v>0.19571150000000001</v>
      </c>
      <c r="D166">
        <v>0.16195950000000001</v>
      </c>
      <c r="E166">
        <v>0.15489259999999999</v>
      </c>
      <c r="F166">
        <v>0.1968752</v>
      </c>
    </row>
    <row r="167" spans="1:6" x14ac:dyDescent="0.15">
      <c r="A167">
        <v>0.27394069999999998</v>
      </c>
      <c r="B167">
        <v>-0.45046930000000002</v>
      </c>
      <c r="C167">
        <v>0.18471370000000001</v>
      </c>
      <c r="D167">
        <v>6.4693940000000005E-2</v>
      </c>
      <c r="E167">
        <v>0.1108341</v>
      </c>
      <c r="F167">
        <v>0.20028070000000001</v>
      </c>
    </row>
    <row r="168" spans="1:6" x14ac:dyDescent="0.15">
      <c r="A168">
        <v>0.26317550000000001</v>
      </c>
      <c r="B168">
        <v>-0.43065769999999998</v>
      </c>
      <c r="C168">
        <v>7.8408610000000004E-2</v>
      </c>
      <c r="D168">
        <v>0.19977780000000001</v>
      </c>
      <c r="E168">
        <v>7.5425909999999999E-2</v>
      </c>
      <c r="F168">
        <v>9.7875589999999998E-2</v>
      </c>
    </row>
    <row r="169" spans="1:6" x14ac:dyDescent="0.15">
      <c r="A169">
        <v>0.29356710000000003</v>
      </c>
      <c r="B169">
        <v>-0.48876960000000003</v>
      </c>
      <c r="C169">
        <v>0.1561602</v>
      </c>
      <c r="D169">
        <v>0.1997457</v>
      </c>
      <c r="E169">
        <v>9.3530409999999994E-2</v>
      </c>
      <c r="F169">
        <v>0.1038105</v>
      </c>
    </row>
    <row r="170" spans="1:6" x14ac:dyDescent="0.15">
      <c r="A170">
        <v>0.3073708</v>
      </c>
      <c r="B170">
        <v>-0.50198690000000001</v>
      </c>
      <c r="C170">
        <v>0.19192790000000001</v>
      </c>
      <c r="D170">
        <v>0.2412782</v>
      </c>
      <c r="E170">
        <v>1.098354E-2</v>
      </c>
      <c r="F170">
        <v>0.13801720000000001</v>
      </c>
    </row>
    <row r="171" spans="1:6" x14ac:dyDescent="0.15">
      <c r="A171">
        <v>0.29997430000000003</v>
      </c>
      <c r="B171">
        <v>-0.41953439999999997</v>
      </c>
      <c r="C171">
        <v>0.1322846</v>
      </c>
      <c r="D171">
        <v>0.20709749999999999</v>
      </c>
      <c r="E171">
        <v>6.7940589999999995E-2</v>
      </c>
      <c r="F171">
        <v>0.1750659</v>
      </c>
    </row>
    <row r="172" spans="1:6" x14ac:dyDescent="0.15">
      <c r="A172">
        <v>0.26439950000000001</v>
      </c>
      <c r="B172">
        <v>-0.39249479999999998</v>
      </c>
      <c r="C172">
        <v>0.13211609999999999</v>
      </c>
      <c r="D172">
        <v>0.14801990000000001</v>
      </c>
      <c r="E172">
        <v>9.1843400000000006E-2</v>
      </c>
      <c r="F172">
        <v>0.18266209999999999</v>
      </c>
    </row>
    <row r="173" spans="1:6" x14ac:dyDescent="0.15">
      <c r="A173">
        <v>0.2738217</v>
      </c>
      <c r="B173">
        <v>-0.33793269999999997</v>
      </c>
      <c r="C173">
        <v>6.0918479999999997E-2</v>
      </c>
      <c r="D173">
        <v>0.23000519999999999</v>
      </c>
      <c r="E173">
        <v>0.10380789999999999</v>
      </c>
      <c r="F173">
        <v>0.16974649999999999</v>
      </c>
    </row>
    <row r="174" spans="1:6" x14ac:dyDescent="0.15">
      <c r="A174">
        <v>0.26977879999999999</v>
      </c>
      <c r="B174">
        <v>-0.32845540000000001</v>
      </c>
      <c r="C174">
        <v>8.2803740000000001E-2</v>
      </c>
      <c r="D174">
        <v>0.22313949999999999</v>
      </c>
      <c r="E174">
        <v>0.13875860000000001</v>
      </c>
      <c r="F174">
        <v>0.1012607</v>
      </c>
    </row>
    <row r="175" spans="1:6" x14ac:dyDescent="0.15">
      <c r="A175">
        <v>0.29331760000000001</v>
      </c>
      <c r="B175">
        <v>-0.3046951</v>
      </c>
      <c r="C175">
        <v>8.9661519999999995E-2</v>
      </c>
      <c r="D175">
        <v>0.2284206</v>
      </c>
      <c r="E175">
        <v>7.3572139999999994E-2</v>
      </c>
      <c r="F175">
        <v>0.1008568</v>
      </c>
    </row>
    <row r="176" spans="1:6" x14ac:dyDescent="0.15">
      <c r="A176">
        <v>0.3185944</v>
      </c>
      <c r="B176">
        <v>-0.33518209999999998</v>
      </c>
      <c r="C176">
        <v>0.17160690000000001</v>
      </c>
      <c r="D176">
        <v>0.28854920000000001</v>
      </c>
      <c r="E176">
        <v>8.6456939999999996E-2</v>
      </c>
      <c r="F176">
        <v>0.19183890000000001</v>
      </c>
    </row>
    <row r="177" spans="1:6" x14ac:dyDescent="0.15">
      <c r="A177">
        <v>0.2538357</v>
      </c>
      <c r="B177">
        <v>-0.46725109999999997</v>
      </c>
      <c r="C177">
        <v>0.2722793</v>
      </c>
      <c r="D177">
        <v>-8.5391320000000007E-2</v>
      </c>
      <c r="E177">
        <v>5.1336E-2</v>
      </c>
      <c r="F177">
        <v>0.13546030000000001</v>
      </c>
    </row>
    <row r="178" spans="1:6" x14ac:dyDescent="0.15">
      <c r="A178">
        <v>0.25176690000000002</v>
      </c>
      <c r="B178">
        <v>-0.420512</v>
      </c>
      <c r="C178">
        <v>0.1496411</v>
      </c>
      <c r="D178">
        <v>-3.6450709999999997E-2</v>
      </c>
      <c r="E178">
        <v>4.9566869999999999E-2</v>
      </c>
      <c r="F178">
        <v>0.1274875</v>
      </c>
    </row>
    <row r="179" spans="1:6" x14ac:dyDescent="0.15">
      <c r="A179">
        <v>0.25777949999999999</v>
      </c>
      <c r="B179">
        <v>-0.41393560000000001</v>
      </c>
      <c r="C179">
        <v>0.15266650000000001</v>
      </c>
      <c r="D179">
        <v>-1.7051360000000002E-2</v>
      </c>
      <c r="E179">
        <v>7.5712409999999994E-2</v>
      </c>
      <c r="F179">
        <v>0.2247402</v>
      </c>
    </row>
    <row r="180" spans="1:6" x14ac:dyDescent="0.15">
      <c r="A180">
        <v>0.24609690000000001</v>
      </c>
      <c r="B180">
        <v>-0.4388802</v>
      </c>
      <c r="C180">
        <v>0.1172531</v>
      </c>
      <c r="D180">
        <v>0.1024431</v>
      </c>
      <c r="E180">
        <v>9.9012950000000002E-2</v>
      </c>
      <c r="F180">
        <v>0.1512829</v>
      </c>
    </row>
    <row r="181" spans="1:6" x14ac:dyDescent="0.15">
      <c r="A181">
        <v>0.22972100000000001</v>
      </c>
      <c r="B181">
        <v>-0.38605109999999998</v>
      </c>
      <c r="C181">
        <v>9.8370020000000002E-2</v>
      </c>
      <c r="D181">
        <v>0.1198587</v>
      </c>
      <c r="E181">
        <v>0.14140320000000001</v>
      </c>
      <c r="F181">
        <v>0.1069928</v>
      </c>
    </row>
    <row r="182" spans="1:6" x14ac:dyDescent="0.15">
      <c r="A182">
        <v>0.2151854</v>
      </c>
      <c r="B182">
        <v>-0.35862050000000001</v>
      </c>
      <c r="C182">
        <v>0.1416695</v>
      </c>
      <c r="D182">
        <v>5.7358390000000004E-3</v>
      </c>
      <c r="E182">
        <v>6.2131440000000003E-2</v>
      </c>
      <c r="F182">
        <v>7.6890219999999995E-2</v>
      </c>
    </row>
    <row r="183" spans="1:6" x14ac:dyDescent="0.15">
      <c r="A183">
        <v>0.22500010000000001</v>
      </c>
      <c r="B183">
        <v>-0.39778940000000002</v>
      </c>
      <c r="C183">
        <v>9.4420400000000002E-2</v>
      </c>
      <c r="D183">
        <v>8.8992409999999994E-2</v>
      </c>
      <c r="E183">
        <v>3.0952839999999999E-2</v>
      </c>
      <c r="F183">
        <v>1.853987E-2</v>
      </c>
    </row>
    <row r="184" spans="1:6" x14ac:dyDescent="0.15">
      <c r="A184">
        <v>0.21079120000000001</v>
      </c>
      <c r="B184">
        <v>-0.37712459999999998</v>
      </c>
      <c r="C184">
        <v>0.1079267</v>
      </c>
      <c r="D184">
        <v>6.2165949999999998E-2</v>
      </c>
      <c r="E184">
        <v>7.9012979999999997E-2</v>
      </c>
      <c r="F184">
        <v>1.826643E-2</v>
      </c>
    </row>
    <row r="185" spans="1:6" x14ac:dyDescent="0.15">
      <c r="A185">
        <v>0.2239951</v>
      </c>
      <c r="B185">
        <v>-0.32795600000000003</v>
      </c>
      <c r="C185">
        <v>6.8851460000000003E-2</v>
      </c>
      <c r="D185">
        <v>8.5601479999999994E-2</v>
      </c>
      <c r="E185">
        <v>0.27380910000000003</v>
      </c>
      <c r="F185">
        <v>9.0411099999999994E-2</v>
      </c>
    </row>
    <row r="186" spans="1:6" x14ac:dyDescent="0.15">
      <c r="A186">
        <v>0.22615479999999999</v>
      </c>
      <c r="B186">
        <v>-0.36539719999999998</v>
      </c>
      <c r="C186">
        <v>3.23378E-2</v>
      </c>
      <c r="D186">
        <v>0.35615790000000003</v>
      </c>
      <c r="E186">
        <v>0.30781219999999998</v>
      </c>
      <c r="F186">
        <v>0.108566</v>
      </c>
    </row>
    <row r="187" spans="1:6" x14ac:dyDescent="0.15">
      <c r="A187">
        <v>0.2247932</v>
      </c>
      <c r="B187">
        <v>-0.36587900000000001</v>
      </c>
      <c r="C187">
        <v>1.239266E-2</v>
      </c>
      <c r="D187">
        <v>0.38045820000000002</v>
      </c>
      <c r="E187">
        <v>0.29070550000000001</v>
      </c>
      <c r="F187">
        <v>9.1749029999999995E-2</v>
      </c>
    </row>
    <row r="188" spans="1:6" x14ac:dyDescent="0.15">
      <c r="A188">
        <v>0.20983250000000001</v>
      </c>
      <c r="B188">
        <v>-0.37421330000000003</v>
      </c>
      <c r="C188">
        <v>4.9785509999999998E-2</v>
      </c>
      <c r="D188">
        <v>0.25846089999999999</v>
      </c>
      <c r="E188">
        <v>0.1546284</v>
      </c>
      <c r="F188">
        <v>5.5035550000000003E-2</v>
      </c>
    </row>
    <row r="189" spans="1:6" x14ac:dyDescent="0.15">
      <c r="A189">
        <v>0.20290369999999999</v>
      </c>
      <c r="B189">
        <v>-0.33664709999999998</v>
      </c>
      <c r="C189">
        <v>9.7298099999999998E-2</v>
      </c>
      <c r="D189">
        <v>2.1424970000000002E-2</v>
      </c>
      <c r="E189">
        <v>0.25363340000000001</v>
      </c>
      <c r="F189">
        <v>0.1320953</v>
      </c>
    </row>
    <row r="190" spans="1:6" x14ac:dyDescent="0.15">
      <c r="A190">
        <v>0.20456469999999999</v>
      </c>
      <c r="B190">
        <v>-0.32765929999999999</v>
      </c>
      <c r="C190">
        <v>3.8243350000000002E-2</v>
      </c>
      <c r="D190">
        <v>0.1204436</v>
      </c>
      <c r="E190">
        <v>0.17773050000000001</v>
      </c>
      <c r="F190">
        <v>0.12612970000000001</v>
      </c>
    </row>
    <row r="191" spans="1:6" x14ac:dyDescent="0.15">
      <c r="A191">
        <v>0.19347520000000001</v>
      </c>
      <c r="B191">
        <v>-0.26272079999999998</v>
      </c>
      <c r="C191">
        <v>2.2436540000000001E-2</v>
      </c>
      <c r="D191">
        <v>4.2474079999999997E-2</v>
      </c>
      <c r="E191">
        <v>0.1043983</v>
      </c>
      <c r="F191">
        <v>1.3050569999999999E-2</v>
      </c>
    </row>
    <row r="192" spans="1:6" x14ac:dyDescent="0.15">
      <c r="A192">
        <v>0.2479372</v>
      </c>
      <c r="B192">
        <v>-0.34954180000000001</v>
      </c>
      <c r="C192">
        <v>0.17190949999999999</v>
      </c>
      <c r="D192">
        <v>6.4708050000000003E-2</v>
      </c>
      <c r="E192">
        <v>8.1928089999999995E-2</v>
      </c>
      <c r="F192">
        <v>7.1193290000000006E-2</v>
      </c>
    </row>
    <row r="193" spans="1:6" x14ac:dyDescent="0.15">
      <c r="A193">
        <v>0.21866679999999999</v>
      </c>
      <c r="B193">
        <v>-0.37078040000000001</v>
      </c>
      <c r="C193">
        <v>0.1729299</v>
      </c>
      <c r="D193">
        <v>-3.1823169999999998E-2</v>
      </c>
      <c r="E193">
        <v>6.6411940000000003E-2</v>
      </c>
      <c r="F193">
        <v>5.5312409999999999E-2</v>
      </c>
    </row>
    <row r="194" spans="1:6" x14ac:dyDescent="0.15">
      <c r="A194">
        <v>0.2202365</v>
      </c>
      <c r="B194">
        <v>-0.39204430000000001</v>
      </c>
      <c r="C194">
        <v>0.14939559999999999</v>
      </c>
      <c r="D194">
        <v>-2.9953319999999999E-2</v>
      </c>
      <c r="E194">
        <v>8.6780239999999995E-2</v>
      </c>
      <c r="F194">
        <v>2.6053010000000001E-2</v>
      </c>
    </row>
    <row r="195" spans="1:6" x14ac:dyDescent="0.15">
      <c r="A195">
        <v>0.2182578</v>
      </c>
      <c r="B195">
        <v>-0.34571180000000001</v>
      </c>
      <c r="C195">
        <v>0.1710564</v>
      </c>
      <c r="D195">
        <v>-0.2006696</v>
      </c>
      <c r="E195">
        <v>9.9207169999999997E-2</v>
      </c>
      <c r="F195">
        <v>8.4243700000000005E-2</v>
      </c>
    </row>
    <row r="196" spans="1:6" x14ac:dyDescent="0.15">
      <c r="A196">
        <v>0.19869400000000001</v>
      </c>
      <c r="B196">
        <v>-0.32623459999999999</v>
      </c>
      <c r="C196">
        <v>0.1127758</v>
      </c>
      <c r="D196">
        <v>-0.1562847</v>
      </c>
      <c r="E196">
        <v>0.170323</v>
      </c>
      <c r="F196">
        <v>3.1302589999999998E-2</v>
      </c>
    </row>
    <row r="197" spans="1:6" x14ac:dyDescent="0.15">
      <c r="A197">
        <v>0.1788923</v>
      </c>
      <c r="B197">
        <v>-0.2448487</v>
      </c>
      <c r="C197">
        <v>4.1338340000000001E-2</v>
      </c>
      <c r="D197">
        <v>-8.7228799999999995E-2</v>
      </c>
      <c r="E197">
        <v>0.1277085</v>
      </c>
      <c r="F197">
        <v>1.054565E-2</v>
      </c>
    </row>
    <row r="198" spans="1:6" x14ac:dyDescent="0.15">
      <c r="A198">
        <v>0.22364220000000001</v>
      </c>
      <c r="B198">
        <v>-0.31773129999999999</v>
      </c>
      <c r="C198">
        <v>9.0644050000000004E-2</v>
      </c>
      <c r="D198">
        <v>7.2457759999999996E-2</v>
      </c>
      <c r="E198">
        <v>0.124442</v>
      </c>
      <c r="F198">
        <v>9.9182870000000006E-2</v>
      </c>
    </row>
    <row r="199" spans="1:6" x14ac:dyDescent="0.15">
      <c r="A199">
        <v>0.18142759999999999</v>
      </c>
      <c r="B199">
        <v>-0.30669249999999998</v>
      </c>
      <c r="C199">
        <v>6.9401930000000001E-2</v>
      </c>
      <c r="D199">
        <v>3.8196819999999999E-2</v>
      </c>
      <c r="E199">
        <v>8.6801359999999994E-2</v>
      </c>
      <c r="F199">
        <v>2.9971890000000001E-2</v>
      </c>
    </row>
    <row r="200" spans="1:6" x14ac:dyDescent="0.15">
      <c r="A200">
        <v>0.18867900000000001</v>
      </c>
      <c r="B200">
        <v>-0.26753860000000002</v>
      </c>
      <c r="C200">
        <v>5.1936599999999999E-2</v>
      </c>
      <c r="D200">
        <v>9.0161779999999997E-2</v>
      </c>
      <c r="E200">
        <v>9.8416379999999998E-2</v>
      </c>
      <c r="F200">
        <v>3.3453709999999998E-2</v>
      </c>
    </row>
    <row r="201" spans="1:6" x14ac:dyDescent="0.15">
      <c r="A201">
        <v>0.21318780000000001</v>
      </c>
      <c r="B201">
        <v>-0.25924659999999999</v>
      </c>
      <c r="C201">
        <v>4.432606E-2</v>
      </c>
      <c r="D201">
        <v>0.1436907</v>
      </c>
      <c r="E201">
        <v>6.5182760000000006E-2</v>
      </c>
      <c r="F201">
        <v>-2.0411439999999999E-2</v>
      </c>
    </row>
    <row r="202" spans="1:6" x14ac:dyDescent="0.15">
      <c r="A202">
        <v>0.21124490000000001</v>
      </c>
      <c r="B202">
        <v>-0.2423004</v>
      </c>
      <c r="C202">
        <v>0.18886700000000001</v>
      </c>
      <c r="D202">
        <v>0.1076319</v>
      </c>
      <c r="E202">
        <v>0.33527760000000001</v>
      </c>
      <c r="F202">
        <v>0.1263782</v>
      </c>
    </row>
    <row r="203" spans="1:6" x14ac:dyDescent="0.15">
      <c r="A203">
        <v>0.18142230000000001</v>
      </c>
      <c r="B203">
        <v>-0.16248499999999999</v>
      </c>
      <c r="C203">
        <v>0.1619961</v>
      </c>
      <c r="D203">
        <v>3.8529859999999999E-2</v>
      </c>
      <c r="E203">
        <v>0.16300999999999999</v>
      </c>
      <c r="F203">
        <v>5.6613070000000001E-2</v>
      </c>
    </row>
    <row r="204" spans="1:6" x14ac:dyDescent="0.15">
      <c r="A204">
        <v>0.1458904</v>
      </c>
      <c r="B204">
        <v>-4.8958840000000003E-2</v>
      </c>
      <c r="C204">
        <v>2.0361009999999999E-2</v>
      </c>
      <c r="D204">
        <v>-0.13593930000000001</v>
      </c>
      <c r="E204">
        <v>0.45201710000000001</v>
      </c>
      <c r="F204">
        <v>9.3491439999999995E-2</v>
      </c>
    </row>
    <row r="205" spans="1:6" x14ac:dyDescent="0.15">
      <c r="A205">
        <v>0.1397407</v>
      </c>
      <c r="B205">
        <v>-7.5770020000000002E-3</v>
      </c>
      <c r="C205">
        <v>-2.9834510000000002E-2</v>
      </c>
      <c r="D205">
        <v>-6.2658459999999999E-2</v>
      </c>
      <c r="E205">
        <v>0.46670240000000002</v>
      </c>
      <c r="F205">
        <v>9.551917E-2</v>
      </c>
    </row>
    <row r="206" spans="1:6" x14ac:dyDescent="0.15">
      <c r="A206">
        <v>0.12867529999999999</v>
      </c>
      <c r="B206">
        <v>2.1014990000000001E-2</v>
      </c>
      <c r="C206">
        <v>1.098083E-2</v>
      </c>
      <c r="D206">
        <v>-0.22856180000000001</v>
      </c>
      <c r="E206">
        <v>0.204592</v>
      </c>
      <c r="F206">
        <v>7.1254719999999994E-2</v>
      </c>
    </row>
    <row r="207" spans="1:6" x14ac:dyDescent="0.15">
      <c r="A207">
        <v>0.15355060000000001</v>
      </c>
      <c r="B207">
        <v>-7.1405650000000001E-2</v>
      </c>
      <c r="C207">
        <v>3.55158E-2</v>
      </c>
      <c r="D207">
        <v>-0.15762409999999999</v>
      </c>
      <c r="E207">
        <v>0.1731984</v>
      </c>
      <c r="F207">
        <v>3.7531040000000002E-2</v>
      </c>
    </row>
    <row r="208" spans="1:6" x14ac:dyDescent="0.15">
      <c r="A208">
        <v>0.16013160000000001</v>
      </c>
      <c r="B208">
        <v>-0.1215931</v>
      </c>
      <c r="C208">
        <v>5.8651420000000003E-3</v>
      </c>
      <c r="D208">
        <v>-4.1889709999999997E-2</v>
      </c>
      <c r="E208">
        <v>0.12675410000000001</v>
      </c>
      <c r="F208">
        <v>4.0012180000000001E-2</v>
      </c>
    </row>
    <row r="209" spans="1:6" x14ac:dyDescent="0.15">
      <c r="A209">
        <v>0.15658349999999999</v>
      </c>
      <c r="B209">
        <v>-0.12917049999999999</v>
      </c>
      <c r="C209">
        <v>1.8671549999999999E-3</v>
      </c>
      <c r="D209">
        <v>-2.222491E-2</v>
      </c>
      <c r="E209">
        <v>0.1766335</v>
      </c>
      <c r="F209">
        <v>1.2372350000000001E-2</v>
      </c>
    </row>
    <row r="210" spans="1:6" x14ac:dyDescent="0.15">
      <c r="A210">
        <v>0.13718250000000001</v>
      </c>
      <c r="B210">
        <v>-5.4671270000000001E-2</v>
      </c>
      <c r="C210">
        <v>9.7978930000000006E-2</v>
      </c>
      <c r="D210">
        <v>-0.23035610000000001</v>
      </c>
      <c r="E210">
        <v>9.9122760000000004E-2</v>
      </c>
      <c r="F210">
        <v>-1.360369E-2</v>
      </c>
    </row>
    <row r="211" spans="1:6" x14ac:dyDescent="0.15">
      <c r="A211">
        <v>0.1222483</v>
      </c>
      <c r="B211">
        <v>-5.9154209999999999E-2</v>
      </c>
      <c r="C211">
        <v>6.075842E-2</v>
      </c>
      <c r="D211">
        <v>-8.6957450000000006E-2</v>
      </c>
      <c r="E211">
        <v>0.14211499999999999</v>
      </c>
      <c r="F211">
        <v>1.2982479999999999E-2</v>
      </c>
    </row>
    <row r="212" spans="1:6" x14ac:dyDescent="0.15">
      <c r="A212">
        <v>0.13811770000000001</v>
      </c>
      <c r="B212">
        <v>-5.8215650000000001E-2</v>
      </c>
      <c r="C212">
        <v>3.5908099999999998E-2</v>
      </c>
      <c r="D212">
        <v>-1.279486E-2</v>
      </c>
      <c r="E212">
        <v>0.1216657</v>
      </c>
      <c r="F212">
        <v>-1.2919170000000001E-2</v>
      </c>
    </row>
    <row r="213" spans="1:6" x14ac:dyDescent="0.15">
      <c r="A213">
        <v>0.15165409999999999</v>
      </c>
      <c r="B213">
        <v>-0.13054650000000001</v>
      </c>
      <c r="C213">
        <v>6.6700129999999996E-2</v>
      </c>
      <c r="D213">
        <v>2.43348E-2</v>
      </c>
      <c r="E213">
        <v>0.15149309999999999</v>
      </c>
      <c r="F213">
        <v>4.0132180000000003E-2</v>
      </c>
    </row>
    <row r="214" spans="1:6" x14ac:dyDescent="0.15">
      <c r="A214">
        <v>0.18277379999999999</v>
      </c>
      <c r="B214">
        <v>-0.1906003</v>
      </c>
      <c r="C214">
        <v>1.7255679999999999E-2</v>
      </c>
      <c r="D214">
        <v>0.28588229999999998</v>
      </c>
      <c r="E214">
        <v>0.13098480000000001</v>
      </c>
      <c r="F214">
        <v>4.9618679999999998E-2</v>
      </c>
    </row>
    <row r="215" spans="1:6" x14ac:dyDescent="0.15">
      <c r="A215">
        <v>0.19358339999999999</v>
      </c>
      <c r="B215">
        <v>-0.20539869999999999</v>
      </c>
      <c r="C215">
        <v>5.559016E-2</v>
      </c>
      <c r="D215">
        <v>0.18125839999999999</v>
      </c>
      <c r="E215">
        <v>0.2022437</v>
      </c>
      <c r="F215">
        <v>6.3119400000000006E-2</v>
      </c>
    </row>
    <row r="216" spans="1:6" x14ac:dyDescent="0.15">
      <c r="A216">
        <v>0.19714570000000001</v>
      </c>
      <c r="B216">
        <v>-0.25817570000000001</v>
      </c>
      <c r="C216">
        <v>0.1849479</v>
      </c>
      <c r="D216">
        <v>-6.6735699999999995E-2</v>
      </c>
      <c r="E216">
        <v>8.0227199999999999E-2</v>
      </c>
      <c r="F216">
        <v>5.2419210000000001E-2</v>
      </c>
    </row>
    <row r="217" spans="1:6" x14ac:dyDescent="0.15">
      <c r="A217">
        <v>0.18852730000000001</v>
      </c>
      <c r="B217">
        <v>-0.22812299999999999</v>
      </c>
      <c r="C217">
        <v>7.1394009999999994E-2</v>
      </c>
      <c r="D217">
        <v>1.6658269999999999E-2</v>
      </c>
      <c r="E217">
        <v>0.16018019999999999</v>
      </c>
      <c r="F217">
        <v>9.4969819999999996E-2</v>
      </c>
    </row>
    <row r="218" spans="1:6" x14ac:dyDescent="0.15">
      <c r="A218">
        <v>0.18764939999999999</v>
      </c>
      <c r="B218">
        <v>-0.20545389999999999</v>
      </c>
      <c r="C218">
        <v>6.5325889999999998E-2</v>
      </c>
      <c r="D218">
        <v>-0.10332180000000001</v>
      </c>
      <c r="E218">
        <v>0.11784849999999999</v>
      </c>
      <c r="F218">
        <v>5.0890039999999997E-2</v>
      </c>
    </row>
    <row r="219" spans="1:6" x14ac:dyDescent="0.15">
      <c r="A219">
        <v>0.177291</v>
      </c>
      <c r="B219">
        <v>-0.22481019999999999</v>
      </c>
      <c r="C219">
        <v>2.6595899999999999E-2</v>
      </c>
      <c r="D219">
        <v>-7.0786450000000001E-2</v>
      </c>
      <c r="E219">
        <v>0.13175590000000001</v>
      </c>
      <c r="F219">
        <v>5.112424E-3</v>
      </c>
    </row>
    <row r="220" spans="1:6" x14ac:dyDescent="0.15">
      <c r="A220">
        <v>0.1935587</v>
      </c>
      <c r="B220">
        <v>-0.2378508</v>
      </c>
      <c r="C220">
        <v>0.1826748</v>
      </c>
      <c r="D220">
        <v>-4.202562E-2</v>
      </c>
      <c r="E220">
        <v>0.13500280000000001</v>
      </c>
      <c r="F220">
        <v>1.7483849999999999E-2</v>
      </c>
    </row>
    <row r="221" spans="1:6" x14ac:dyDescent="0.15">
      <c r="A221">
        <v>0.19219559999999999</v>
      </c>
      <c r="B221">
        <v>-0.23895830000000001</v>
      </c>
      <c r="C221">
        <v>0.18642400000000001</v>
      </c>
      <c r="D221">
        <v>-0.18721879999999999</v>
      </c>
      <c r="E221">
        <v>6.0876529999999998E-2</v>
      </c>
      <c r="F221">
        <v>4.1316520000000002E-2</v>
      </c>
    </row>
    <row r="222" spans="1:6" x14ac:dyDescent="0.15">
      <c r="A222">
        <v>0.2001993</v>
      </c>
      <c r="B222">
        <v>-0.22583259999999999</v>
      </c>
      <c r="C222">
        <v>7.5703740000000005E-2</v>
      </c>
      <c r="D222">
        <v>-0.13055849999999999</v>
      </c>
      <c r="E222">
        <v>4.5430720000000001E-2</v>
      </c>
      <c r="F222">
        <v>4.5141380000000002E-2</v>
      </c>
    </row>
    <row r="223" spans="1:6" x14ac:dyDescent="0.15">
      <c r="A223">
        <v>0.19076499999999999</v>
      </c>
      <c r="B223">
        <v>-0.2403961</v>
      </c>
      <c r="C223">
        <v>8.371431E-2</v>
      </c>
      <c r="D223">
        <v>-9.236134E-2</v>
      </c>
      <c r="E223">
        <v>0.1094021</v>
      </c>
      <c r="F223">
        <v>7.7527639999999997E-3</v>
      </c>
    </row>
    <row r="224" spans="1:6" x14ac:dyDescent="0.15">
      <c r="A224">
        <v>0.1990683</v>
      </c>
      <c r="B224">
        <v>-0.28828219999999999</v>
      </c>
      <c r="C224">
        <v>5.9859250000000003E-2</v>
      </c>
      <c r="D224">
        <v>-0.1116939</v>
      </c>
      <c r="E224">
        <v>0.2449209</v>
      </c>
      <c r="F224">
        <v>0.15507989999999999</v>
      </c>
    </row>
    <row r="225" spans="1:6" x14ac:dyDescent="0.15">
      <c r="A225">
        <v>0.1876225</v>
      </c>
      <c r="B225">
        <v>-0.25519429999999999</v>
      </c>
      <c r="C225">
        <v>3.4250200000000001E-2</v>
      </c>
      <c r="D225">
        <v>-3.5698199999999999E-2</v>
      </c>
      <c r="E225">
        <v>0.4257416</v>
      </c>
      <c r="F225">
        <v>0.1396125</v>
      </c>
    </row>
    <row r="226" spans="1:6" x14ac:dyDescent="0.15">
      <c r="A226">
        <v>0.2549302</v>
      </c>
      <c r="B226">
        <v>-0.26160909999999998</v>
      </c>
      <c r="C226">
        <v>0.2133805</v>
      </c>
      <c r="D226">
        <v>-4.9201559999999998E-2</v>
      </c>
      <c r="E226">
        <v>0.48689159999999998</v>
      </c>
      <c r="F226">
        <v>0.19165579999999999</v>
      </c>
    </row>
    <row r="227" spans="1:6" x14ac:dyDescent="0.15">
      <c r="A227">
        <v>0.27650239999999998</v>
      </c>
      <c r="B227">
        <v>-0.28473209999999999</v>
      </c>
      <c r="C227">
        <v>0.30714730000000001</v>
      </c>
      <c r="D227">
        <v>7.9928169999999993E-3</v>
      </c>
      <c r="E227">
        <v>0.38835940000000002</v>
      </c>
      <c r="F227">
        <v>0.2213069</v>
      </c>
    </row>
    <row r="228" spans="1:6" x14ac:dyDescent="0.15">
      <c r="A228">
        <v>0.26462479999999999</v>
      </c>
      <c r="B228">
        <v>-0.33554289999999998</v>
      </c>
      <c r="C228">
        <v>0.2862421</v>
      </c>
      <c r="D228">
        <v>-0.1176075</v>
      </c>
      <c r="E228">
        <v>0.34121269999999998</v>
      </c>
      <c r="F228">
        <v>0.1253185</v>
      </c>
    </row>
    <row r="229" spans="1:6" x14ac:dyDescent="0.15">
      <c r="A229">
        <v>0.26421070000000002</v>
      </c>
      <c r="B229">
        <v>-0.30766320000000003</v>
      </c>
      <c r="C229">
        <v>0.25755020000000001</v>
      </c>
      <c r="D229">
        <v>-6.5284099999999998E-2</v>
      </c>
      <c r="E229">
        <v>0.12868250000000001</v>
      </c>
      <c r="F229">
        <v>5.9101500000000001E-2</v>
      </c>
    </row>
    <row r="230" spans="1:6" x14ac:dyDescent="0.15">
      <c r="A230">
        <v>0.20647599999999999</v>
      </c>
      <c r="B230">
        <v>-0.22301480000000001</v>
      </c>
      <c r="C230">
        <v>0.16445199999999999</v>
      </c>
      <c r="D230">
        <v>-0.1479858</v>
      </c>
      <c r="E230">
        <v>4.1109640000000003E-2</v>
      </c>
      <c r="F230">
        <v>2.0759380000000001E-2</v>
      </c>
    </row>
    <row r="231" spans="1:6" x14ac:dyDescent="0.15">
      <c r="A231">
        <v>0.19940279999999999</v>
      </c>
      <c r="B231">
        <v>-0.24393239999999999</v>
      </c>
      <c r="C231">
        <v>0.2341956</v>
      </c>
      <c r="D231">
        <v>-0.22822029999999999</v>
      </c>
      <c r="E231">
        <v>0.20495820000000001</v>
      </c>
      <c r="F231">
        <v>0.1526594</v>
      </c>
    </row>
    <row r="232" spans="1:6" x14ac:dyDescent="0.15">
      <c r="A232">
        <v>0.24292449999999999</v>
      </c>
      <c r="B232">
        <v>-0.3283546</v>
      </c>
      <c r="C232">
        <v>0.32652540000000002</v>
      </c>
      <c r="D232">
        <v>-0.17508209999999999</v>
      </c>
      <c r="E232">
        <v>0.16497709999999999</v>
      </c>
      <c r="F232">
        <v>0.1801624</v>
      </c>
    </row>
    <row r="233" spans="1:6" x14ac:dyDescent="0.15">
      <c r="A233">
        <v>0.27474310000000002</v>
      </c>
      <c r="B233">
        <v>-0.33555309999999999</v>
      </c>
      <c r="C233">
        <v>0.21578600000000001</v>
      </c>
      <c r="D233">
        <v>1.9063239999999999E-2</v>
      </c>
      <c r="E233">
        <v>0.10460990000000001</v>
      </c>
      <c r="F233">
        <v>7.5821819999999998E-2</v>
      </c>
    </row>
    <row r="234" spans="1:6" x14ac:dyDescent="0.15">
      <c r="A234">
        <v>0.25436320000000001</v>
      </c>
      <c r="B234">
        <v>-0.25039289999999997</v>
      </c>
      <c r="C234">
        <v>7.6771919999999994E-2</v>
      </c>
      <c r="D234">
        <v>4.5242539999999998E-2</v>
      </c>
      <c r="E234">
        <v>0.14374519999999999</v>
      </c>
      <c r="F234">
        <v>7.7806829999999993E-2</v>
      </c>
    </row>
    <row r="235" spans="1:6" x14ac:dyDescent="0.15">
      <c r="A235">
        <v>0.2331645</v>
      </c>
      <c r="B235">
        <v>-0.22163769999999999</v>
      </c>
      <c r="C235">
        <v>0.1050624</v>
      </c>
      <c r="D235">
        <v>-4.9299809999999999E-2</v>
      </c>
      <c r="E235">
        <v>0.1952711</v>
      </c>
      <c r="F235">
        <v>8.3756730000000001E-2</v>
      </c>
    </row>
    <row r="236" spans="1:6" x14ac:dyDescent="0.15">
      <c r="A236">
        <v>0.27864070000000002</v>
      </c>
      <c r="B236">
        <v>-0.28819250000000002</v>
      </c>
      <c r="C236">
        <v>0.1570725</v>
      </c>
      <c r="D236">
        <v>0.16957849999999999</v>
      </c>
      <c r="E236">
        <v>0.1437766</v>
      </c>
      <c r="F236">
        <v>0.1003423</v>
      </c>
    </row>
    <row r="237" spans="1:6" x14ac:dyDescent="0.15">
      <c r="A237">
        <v>0.23963470000000001</v>
      </c>
      <c r="B237">
        <v>-0.22192719999999999</v>
      </c>
      <c r="C237">
        <v>0.2142289</v>
      </c>
      <c r="D237">
        <v>3.6726109999999999E-2</v>
      </c>
      <c r="E237">
        <v>8.4814749999999994E-2</v>
      </c>
      <c r="F237">
        <v>6.2120040000000001E-2</v>
      </c>
    </row>
    <row r="238" spans="1:6" x14ac:dyDescent="0.15">
      <c r="A238">
        <v>0.26866610000000002</v>
      </c>
      <c r="B238">
        <v>-0.24686420000000001</v>
      </c>
      <c r="C238">
        <v>0.1349562</v>
      </c>
      <c r="D238">
        <v>0.13527149999999999</v>
      </c>
      <c r="E238">
        <v>3.2579520000000001E-2</v>
      </c>
      <c r="F238">
        <v>7.699172E-2</v>
      </c>
    </row>
    <row r="239" spans="1:6" x14ac:dyDescent="0.15">
      <c r="A239">
        <v>0.2290866</v>
      </c>
      <c r="B239">
        <v>-0.2277198</v>
      </c>
      <c r="C239">
        <v>6.5598089999999998E-2</v>
      </c>
      <c r="D239">
        <v>0.19395119999999999</v>
      </c>
      <c r="E239">
        <v>2.9406970000000001E-2</v>
      </c>
      <c r="F239">
        <v>7.9416109999999998E-2</v>
      </c>
    </row>
    <row r="240" spans="1:6" x14ac:dyDescent="0.15">
      <c r="A240">
        <v>0.21439540000000001</v>
      </c>
      <c r="B240">
        <v>-0.32224560000000002</v>
      </c>
      <c r="C240">
        <v>6.1540959999999999E-2</v>
      </c>
      <c r="D240">
        <v>-0.14347399999999999</v>
      </c>
      <c r="E240">
        <v>4.3476760000000003E-2</v>
      </c>
      <c r="F240">
        <v>6.7718459999999994E-2</v>
      </c>
    </row>
    <row r="241" spans="1:6" x14ac:dyDescent="0.15">
      <c r="A241">
        <v>0.2164093</v>
      </c>
      <c r="B241">
        <v>-0.32496370000000002</v>
      </c>
      <c r="C241">
        <v>2.7792210000000001E-2</v>
      </c>
      <c r="D241">
        <v>1.057047E-2</v>
      </c>
      <c r="E241">
        <v>6.7800520000000003E-2</v>
      </c>
      <c r="F241">
        <v>5.0191689999999997E-2</v>
      </c>
    </row>
    <row r="242" spans="1:6" x14ac:dyDescent="0.15">
      <c r="A242">
        <v>0.23677999999999999</v>
      </c>
      <c r="B242">
        <v>-0.3549464</v>
      </c>
      <c r="C242">
        <v>6.4970529999999999E-2</v>
      </c>
      <c r="D242">
        <v>7.9614969999999993E-2</v>
      </c>
      <c r="E242">
        <v>7.1513049999999995E-2</v>
      </c>
      <c r="F242">
        <v>3.4415649999999999E-2</v>
      </c>
    </row>
    <row r="243" spans="1:6" x14ac:dyDescent="0.15">
      <c r="A243">
        <v>0.23151260000000001</v>
      </c>
      <c r="B243">
        <v>-0.2777481</v>
      </c>
      <c r="C243">
        <v>0.10852150000000001</v>
      </c>
      <c r="D243">
        <v>0.26148300000000002</v>
      </c>
      <c r="E243">
        <v>0.22184570000000001</v>
      </c>
      <c r="F243">
        <v>7.215211E-3</v>
      </c>
    </row>
    <row r="244" spans="1:6" x14ac:dyDescent="0.15">
      <c r="A244">
        <v>0.2721326</v>
      </c>
      <c r="B244">
        <v>-0.29564180000000001</v>
      </c>
      <c r="C244">
        <v>0.1033061</v>
      </c>
      <c r="D244">
        <v>0.2867711</v>
      </c>
      <c r="E244">
        <v>0.1882829</v>
      </c>
      <c r="F244">
        <v>1.197206E-2</v>
      </c>
    </row>
    <row r="245" spans="1:6" x14ac:dyDescent="0.15">
      <c r="A245">
        <v>0.2789471</v>
      </c>
      <c r="B245">
        <v>-0.28422190000000003</v>
      </c>
      <c r="C245">
        <v>0.14375209999999999</v>
      </c>
      <c r="D245">
        <v>0.2579283</v>
      </c>
      <c r="E245">
        <v>0.36559229999999998</v>
      </c>
      <c r="F245">
        <v>0.1187426</v>
      </c>
    </row>
    <row r="246" spans="1:6" x14ac:dyDescent="0.15">
      <c r="A246">
        <v>0.29006579999999998</v>
      </c>
      <c r="B246">
        <v>-0.29833130000000002</v>
      </c>
      <c r="C246">
        <v>0.15012259999999999</v>
      </c>
      <c r="D246">
        <v>0.22727359999999999</v>
      </c>
      <c r="E246">
        <v>0.1517445</v>
      </c>
      <c r="F246">
        <v>3.3425410000000003E-2</v>
      </c>
    </row>
    <row r="247" spans="1:6" x14ac:dyDescent="0.15">
      <c r="A247">
        <v>0.2761496</v>
      </c>
      <c r="B247">
        <v>-0.25173889999999999</v>
      </c>
      <c r="C247">
        <v>4.955466E-2</v>
      </c>
      <c r="D247">
        <v>0.26794560000000001</v>
      </c>
      <c r="E247">
        <v>0.1795194</v>
      </c>
      <c r="F247">
        <v>2.0655150000000001E-2</v>
      </c>
    </row>
    <row r="248" spans="1:6" x14ac:dyDescent="0.15">
      <c r="A248">
        <v>0.28588590000000003</v>
      </c>
      <c r="B248">
        <v>-0.2962844</v>
      </c>
      <c r="C248">
        <v>0.19709740000000001</v>
      </c>
      <c r="D248">
        <v>0.1792231</v>
      </c>
      <c r="E248">
        <v>0.1160577</v>
      </c>
      <c r="F248">
        <v>6.0906839999999997E-2</v>
      </c>
    </row>
    <row r="249" spans="1:6" x14ac:dyDescent="0.15">
      <c r="A249">
        <v>0.2892903</v>
      </c>
      <c r="B249">
        <v>-0.35837400000000003</v>
      </c>
      <c r="C249">
        <v>0.16792409999999999</v>
      </c>
      <c r="D249">
        <v>0.14069789999999999</v>
      </c>
      <c r="E249">
        <v>0.14514640000000001</v>
      </c>
      <c r="F249">
        <v>2.7601899999999999E-2</v>
      </c>
    </row>
    <row r="250" spans="1:6" x14ac:dyDescent="0.15">
      <c r="A250">
        <v>0.2468195</v>
      </c>
      <c r="B250">
        <v>-0.28437299999999999</v>
      </c>
      <c r="C250">
        <v>0.15700639999999999</v>
      </c>
      <c r="D250">
        <v>0.25817659999999998</v>
      </c>
      <c r="E250">
        <v>0.1119783</v>
      </c>
      <c r="F250">
        <v>4.8648669999999998E-2</v>
      </c>
    </row>
    <row r="251" spans="1:6" x14ac:dyDescent="0.15">
      <c r="A251">
        <v>0.22147890000000001</v>
      </c>
      <c r="B251">
        <v>-0.25040410000000002</v>
      </c>
      <c r="C251">
        <v>2.8327189999999999E-2</v>
      </c>
      <c r="D251">
        <v>0.19191030000000001</v>
      </c>
      <c r="E251">
        <v>0.13249900000000001</v>
      </c>
      <c r="F251">
        <v>6.3482720000000003E-3</v>
      </c>
    </row>
    <row r="252" spans="1:6" x14ac:dyDescent="0.15">
      <c r="A252">
        <v>0.21113470000000001</v>
      </c>
      <c r="B252">
        <v>-0.28060259999999998</v>
      </c>
      <c r="C252">
        <v>5.285894E-2</v>
      </c>
      <c r="D252">
        <v>8.094809E-2</v>
      </c>
      <c r="E252">
        <v>0.14288219999999999</v>
      </c>
      <c r="F252">
        <v>4.34055E-2</v>
      </c>
    </row>
    <row r="253" spans="1:6" x14ac:dyDescent="0.15">
      <c r="A253">
        <v>0.22256490000000001</v>
      </c>
      <c r="B253">
        <v>-0.2943095</v>
      </c>
      <c r="C253">
        <v>-5.8267750000000002E-3</v>
      </c>
      <c r="D253">
        <v>0.25080999999999998</v>
      </c>
      <c r="E253">
        <v>0.1213195</v>
      </c>
      <c r="F253">
        <v>6.5464820000000007E-2</v>
      </c>
    </row>
    <row r="254" spans="1:6" x14ac:dyDescent="0.15">
      <c r="A254">
        <v>0.25314609999999999</v>
      </c>
      <c r="B254">
        <v>-0.29486610000000002</v>
      </c>
      <c r="C254">
        <v>0.11826780000000001</v>
      </c>
      <c r="D254">
        <v>0.20019039999999999</v>
      </c>
      <c r="E254">
        <v>1.6895250000000001E-2</v>
      </c>
      <c r="F254">
        <v>7.5547240000000002E-2</v>
      </c>
    </row>
    <row r="255" spans="1:6" x14ac:dyDescent="0.15">
      <c r="A255">
        <v>0.2470377</v>
      </c>
      <c r="B255">
        <v>-0.3281847</v>
      </c>
      <c r="C255">
        <v>0.15965950000000001</v>
      </c>
      <c r="D255">
        <v>2.912389E-2</v>
      </c>
      <c r="E255">
        <v>7.7042769999999997E-2</v>
      </c>
      <c r="F255">
        <v>9.8041290000000003E-2</v>
      </c>
    </row>
    <row r="256" spans="1:6" x14ac:dyDescent="0.15">
      <c r="A256">
        <v>0.24697240000000001</v>
      </c>
      <c r="B256">
        <v>-0.33275320000000003</v>
      </c>
      <c r="C256">
        <v>0.1005952</v>
      </c>
      <c r="D256">
        <v>0.15231929999999999</v>
      </c>
      <c r="E256">
        <v>9.5628679999999994E-2</v>
      </c>
      <c r="F256">
        <v>6.4685549999999994E-2</v>
      </c>
    </row>
    <row r="257" spans="1:6" x14ac:dyDescent="0.15">
      <c r="A257">
        <v>0.25010569999999999</v>
      </c>
      <c r="B257">
        <v>-0.30233969999999999</v>
      </c>
      <c r="C257">
        <v>0.1212321</v>
      </c>
      <c r="D257">
        <v>0.19456190000000001</v>
      </c>
      <c r="E257">
        <v>4.953606E-2</v>
      </c>
      <c r="F257">
        <v>4.8834700000000002E-2</v>
      </c>
    </row>
    <row r="258" spans="1:6" x14ac:dyDescent="0.15">
      <c r="A258">
        <v>0.2419753</v>
      </c>
      <c r="B258">
        <v>-0.29576980000000003</v>
      </c>
      <c r="C258">
        <v>0.10955670000000001</v>
      </c>
      <c r="D258">
        <v>0.15705330000000001</v>
      </c>
      <c r="E258">
        <v>4.9280259999999999E-2</v>
      </c>
      <c r="F258">
        <v>3.8772470000000003E-2</v>
      </c>
    </row>
    <row r="259" spans="1:6" x14ac:dyDescent="0.15">
      <c r="A259">
        <v>0.26111770000000001</v>
      </c>
      <c r="B259">
        <v>-0.27556599999999998</v>
      </c>
      <c r="C259">
        <v>0.14257639999999999</v>
      </c>
      <c r="D259">
        <v>0.17441699999999999</v>
      </c>
      <c r="E259">
        <v>0.13354940000000001</v>
      </c>
      <c r="F259">
        <v>5.0430830000000003E-2</v>
      </c>
    </row>
    <row r="260" spans="1:6" x14ac:dyDescent="0.15">
      <c r="A260">
        <v>0.22419649999999999</v>
      </c>
      <c r="B260">
        <v>-0.21475179999999999</v>
      </c>
      <c r="C260">
        <v>8.6458110000000005E-2</v>
      </c>
      <c r="D260">
        <v>0.1087296</v>
      </c>
      <c r="E260">
        <v>0.13996310000000001</v>
      </c>
      <c r="F260">
        <v>2.2411489999999999E-2</v>
      </c>
    </row>
    <row r="261" spans="1:6" x14ac:dyDescent="0.15">
      <c r="A261">
        <v>0.19332930000000001</v>
      </c>
      <c r="B261">
        <v>-0.23370659999999999</v>
      </c>
      <c r="C261">
        <v>0.46843760000000001</v>
      </c>
      <c r="D261">
        <v>-0.92263039999999996</v>
      </c>
      <c r="E261">
        <v>0.13954710000000001</v>
      </c>
      <c r="F261">
        <v>0.1279921</v>
      </c>
    </row>
    <row r="262" spans="1:6" x14ac:dyDescent="0.15">
      <c r="A262">
        <v>0.20207510000000001</v>
      </c>
      <c r="B262">
        <v>-0.25968790000000003</v>
      </c>
      <c r="C262">
        <v>0.66295210000000004</v>
      </c>
      <c r="D262">
        <v>-1</v>
      </c>
      <c r="E262">
        <v>0.13999790000000001</v>
      </c>
      <c r="F262">
        <v>4.1526069999999998E-2</v>
      </c>
    </row>
    <row r="263" spans="1:6" x14ac:dyDescent="0.15">
      <c r="A263">
        <v>0.2117396</v>
      </c>
      <c r="B263">
        <v>-0.39717000000000002</v>
      </c>
      <c r="C263">
        <v>0.84084049999999999</v>
      </c>
      <c r="D263">
        <v>-1</v>
      </c>
      <c r="E263">
        <v>7.8642290000000004E-2</v>
      </c>
      <c r="F263">
        <v>0.1052379</v>
      </c>
    </row>
    <row r="264" spans="1:6" x14ac:dyDescent="0.15">
      <c r="A264">
        <v>0.2345836</v>
      </c>
      <c r="B264">
        <v>-0.3720889</v>
      </c>
      <c r="C264">
        <v>0.75552549999999996</v>
      </c>
      <c r="D264">
        <v>-1</v>
      </c>
      <c r="E264">
        <v>0.13751079999999999</v>
      </c>
      <c r="F264">
        <v>1.1448399999999999E-2</v>
      </c>
    </row>
    <row r="265" spans="1:6" x14ac:dyDescent="0.15">
      <c r="A265">
        <v>0.28730270000000002</v>
      </c>
      <c r="B265">
        <v>-0.2910835</v>
      </c>
      <c r="C265">
        <v>0.81767100000000004</v>
      </c>
      <c r="D265">
        <v>-1</v>
      </c>
      <c r="E265">
        <v>7.1977180000000002E-2</v>
      </c>
      <c r="F265">
        <v>-2.9931030000000001E-2</v>
      </c>
    </row>
    <row r="266" spans="1:6" x14ac:dyDescent="0.15">
      <c r="A266">
        <v>0.29969879999999999</v>
      </c>
      <c r="B266">
        <v>-0.25361030000000001</v>
      </c>
      <c r="C266">
        <v>0.73845950000000005</v>
      </c>
      <c r="D266">
        <v>-1</v>
      </c>
      <c r="E266">
        <v>0.1237221</v>
      </c>
      <c r="F266">
        <v>-6.8776710000000005E-2</v>
      </c>
    </row>
    <row r="267" spans="1:6" x14ac:dyDescent="0.15">
      <c r="A267">
        <v>0.28925269999999997</v>
      </c>
      <c r="B267">
        <v>-0.2578512</v>
      </c>
      <c r="C267">
        <v>0.62565210000000004</v>
      </c>
      <c r="D267">
        <v>-1</v>
      </c>
      <c r="E267">
        <v>0.1380277</v>
      </c>
      <c r="F267">
        <v>-7.4095610000000006E-2</v>
      </c>
    </row>
    <row r="268" spans="1:6" x14ac:dyDescent="0.15">
      <c r="A268">
        <v>0.3257294</v>
      </c>
      <c r="B268">
        <v>-0.27321139999999999</v>
      </c>
      <c r="C268">
        <v>0.69241830000000004</v>
      </c>
      <c r="D268">
        <v>-0.85309849999999998</v>
      </c>
      <c r="E268">
        <v>0.1190751</v>
      </c>
      <c r="F268">
        <v>-8.9709839999999999E-2</v>
      </c>
    </row>
    <row r="269" spans="1:6" x14ac:dyDescent="0.15">
      <c r="A269">
        <v>0.30355979999999999</v>
      </c>
      <c r="B269">
        <v>-0.1555588</v>
      </c>
      <c r="C269">
        <v>0.5633032</v>
      </c>
      <c r="D269">
        <v>-0.51065870000000002</v>
      </c>
      <c r="E269">
        <v>0.20804349999999999</v>
      </c>
      <c r="F269">
        <v>-5.6681799999999997E-2</v>
      </c>
    </row>
    <row r="270" spans="1:6" x14ac:dyDescent="0.15">
      <c r="A270">
        <v>0.35646329999999998</v>
      </c>
      <c r="B270">
        <v>-0.25353170000000003</v>
      </c>
      <c r="C270">
        <v>0.53558709999999998</v>
      </c>
      <c r="D270">
        <v>-0.55402609999999997</v>
      </c>
      <c r="E270">
        <v>0.15519279999999999</v>
      </c>
      <c r="F270">
        <v>-8.9039089999999998E-3</v>
      </c>
    </row>
    <row r="271" spans="1:6" x14ac:dyDescent="0.15">
      <c r="A271">
        <v>0.31509490000000001</v>
      </c>
      <c r="B271">
        <v>-0.21166650000000001</v>
      </c>
      <c r="C271">
        <v>0.59182579999999996</v>
      </c>
      <c r="D271">
        <v>-0.70171950000000005</v>
      </c>
      <c r="E271">
        <v>0.1557627</v>
      </c>
      <c r="F271">
        <v>8.0607230000000005E-3</v>
      </c>
    </row>
    <row r="272" spans="1:6" x14ac:dyDescent="0.15">
      <c r="A272">
        <v>0.30905319999999997</v>
      </c>
      <c r="B272">
        <v>-0.1974968</v>
      </c>
      <c r="C272">
        <v>0.60976850000000005</v>
      </c>
      <c r="D272">
        <v>-0.58459850000000002</v>
      </c>
      <c r="E272">
        <v>0.1877307</v>
      </c>
      <c r="F272">
        <v>2.838887E-2</v>
      </c>
    </row>
    <row r="273" spans="1:6" x14ac:dyDescent="0.15">
      <c r="A273">
        <v>0.18886069999999999</v>
      </c>
      <c r="B273">
        <v>-0.2801264</v>
      </c>
      <c r="C273">
        <v>0.58412280000000005</v>
      </c>
      <c r="D273">
        <v>-1</v>
      </c>
      <c r="E273">
        <v>0.1843215</v>
      </c>
      <c r="F273">
        <v>6.1128000000000002E-2</v>
      </c>
    </row>
    <row r="274" spans="1:6" x14ac:dyDescent="0.15">
      <c r="A274">
        <v>0.22532740000000001</v>
      </c>
      <c r="B274">
        <v>-0.36648510000000001</v>
      </c>
      <c r="C274">
        <v>0.52972189999999997</v>
      </c>
      <c r="D274">
        <v>-0.83129969999999997</v>
      </c>
      <c r="E274">
        <v>0.15853970000000001</v>
      </c>
      <c r="F274">
        <v>-3.0789799999999998E-3</v>
      </c>
    </row>
    <row r="275" spans="1:6" x14ac:dyDescent="0.15">
      <c r="A275">
        <v>0.18911439999999999</v>
      </c>
      <c r="B275">
        <v>-0.2994463</v>
      </c>
      <c r="C275">
        <v>0.446799</v>
      </c>
      <c r="D275">
        <v>-0.60511139999999997</v>
      </c>
      <c r="E275">
        <v>0.15028710000000001</v>
      </c>
      <c r="F275">
        <v>-2.1198109999999999E-2</v>
      </c>
    </row>
    <row r="276" spans="1:6" x14ac:dyDescent="0.15">
      <c r="A276">
        <v>0.20050370000000001</v>
      </c>
      <c r="B276">
        <v>-0.27739130000000001</v>
      </c>
      <c r="C276">
        <v>0.29744039999999999</v>
      </c>
      <c r="D276">
        <v>-0.42161539999999997</v>
      </c>
      <c r="E276">
        <v>0.19747020000000001</v>
      </c>
      <c r="F276">
        <v>5.6865249999999999E-2</v>
      </c>
    </row>
    <row r="277" spans="1:6" x14ac:dyDescent="0.15">
      <c r="A277">
        <v>0.23646320000000001</v>
      </c>
      <c r="B277">
        <v>-0.30127130000000002</v>
      </c>
      <c r="C277">
        <v>0.41392410000000002</v>
      </c>
      <c r="D277">
        <v>-0.36797869999999999</v>
      </c>
      <c r="E277">
        <v>0.1275908</v>
      </c>
      <c r="F277">
        <v>6.9658789999999998E-2</v>
      </c>
    </row>
    <row r="278" spans="1:6" x14ac:dyDescent="0.15">
      <c r="A278">
        <v>0.24762419999999999</v>
      </c>
      <c r="B278">
        <v>-0.3018074</v>
      </c>
      <c r="C278">
        <v>0.29393079999999999</v>
      </c>
      <c r="D278">
        <v>-0.11160490000000001</v>
      </c>
      <c r="E278">
        <v>0.1940673</v>
      </c>
      <c r="F278">
        <v>6.291136E-2</v>
      </c>
    </row>
    <row r="279" spans="1:6" x14ac:dyDescent="0.15">
      <c r="A279">
        <v>0.34306720000000002</v>
      </c>
      <c r="B279">
        <v>-0.29833520000000002</v>
      </c>
      <c r="C279">
        <v>0.36369489999999999</v>
      </c>
      <c r="D279">
        <v>0.1695709</v>
      </c>
      <c r="E279">
        <v>0.25538529999999998</v>
      </c>
      <c r="F279">
        <v>8.3915669999999998E-2</v>
      </c>
    </row>
    <row r="280" spans="1:6" x14ac:dyDescent="0.15">
      <c r="A280">
        <v>0.2762887</v>
      </c>
      <c r="B280">
        <v>-0.37609290000000001</v>
      </c>
      <c r="C280">
        <v>0.35106330000000002</v>
      </c>
      <c r="D280">
        <v>8.8578660000000004E-2</v>
      </c>
      <c r="E280">
        <v>0.21082819999999999</v>
      </c>
      <c r="F280">
        <v>9.4063010000000002E-2</v>
      </c>
    </row>
    <row r="281" spans="1:6" x14ac:dyDescent="0.15">
      <c r="A281">
        <v>0.30007430000000002</v>
      </c>
      <c r="B281">
        <v>-0.33440730000000002</v>
      </c>
      <c r="C281">
        <v>8.5137519999999994E-2</v>
      </c>
      <c r="D281">
        <v>0.32671299999999998</v>
      </c>
      <c r="E281">
        <v>0.15791759999999999</v>
      </c>
      <c r="F281">
        <v>7.9254019999999994E-2</v>
      </c>
    </row>
    <row r="282" spans="1:6" x14ac:dyDescent="0.15">
      <c r="A282">
        <v>0.3029927</v>
      </c>
      <c r="B282">
        <v>-0.31150709999999998</v>
      </c>
      <c r="C282">
        <v>7.971454E-2</v>
      </c>
      <c r="D282">
        <v>0.38913310000000001</v>
      </c>
      <c r="E282">
        <v>0.2137068</v>
      </c>
      <c r="F282">
        <v>6.5064620000000004E-2</v>
      </c>
    </row>
    <row r="283" spans="1:6" x14ac:dyDescent="0.15">
      <c r="A283">
        <v>0.36799730000000003</v>
      </c>
      <c r="B283">
        <v>-0.3926694</v>
      </c>
      <c r="C283">
        <v>0.20991219999999999</v>
      </c>
      <c r="D283">
        <v>0.4512506</v>
      </c>
      <c r="E283">
        <v>0.1967052</v>
      </c>
      <c r="F283">
        <v>0.1895589</v>
      </c>
    </row>
    <row r="284" spans="1:6" x14ac:dyDescent="0.15">
      <c r="A284">
        <v>0.30064879999999999</v>
      </c>
      <c r="B284">
        <v>-0.44231340000000002</v>
      </c>
      <c r="C284">
        <v>0.31482120000000002</v>
      </c>
      <c r="D284">
        <v>0.26716659999999998</v>
      </c>
      <c r="E284">
        <v>0.1520782</v>
      </c>
      <c r="F284">
        <v>0.1243541</v>
      </c>
    </row>
    <row r="285" spans="1:6" x14ac:dyDescent="0.15">
      <c r="A285">
        <v>0.25820419999999999</v>
      </c>
      <c r="B285">
        <v>-0.4699101</v>
      </c>
      <c r="C285">
        <v>0.39048250000000001</v>
      </c>
      <c r="D285">
        <v>-6.1997939999999998E-3</v>
      </c>
      <c r="E285">
        <v>0.29018389999999999</v>
      </c>
      <c r="F285">
        <v>0.15246129999999999</v>
      </c>
    </row>
    <row r="286" spans="1:6" x14ac:dyDescent="0.15">
      <c r="A286">
        <v>0.33163989999999999</v>
      </c>
      <c r="B286">
        <v>-0.4451</v>
      </c>
      <c r="C286">
        <v>0.3484642</v>
      </c>
      <c r="D286">
        <v>0.31060290000000002</v>
      </c>
      <c r="E286">
        <v>9.1541579999999997E-2</v>
      </c>
      <c r="F286">
        <v>0.12539610000000001</v>
      </c>
    </row>
    <row r="287" spans="1:6" x14ac:dyDescent="0.15">
      <c r="A287">
        <v>0.34845730000000003</v>
      </c>
      <c r="B287">
        <v>-0.4538971</v>
      </c>
      <c r="C287">
        <v>0.34569559999999999</v>
      </c>
      <c r="D287">
        <v>0.34243129999999999</v>
      </c>
      <c r="E287">
        <v>9.2507800000000001E-2</v>
      </c>
      <c r="F287">
        <v>0.19491330000000001</v>
      </c>
    </row>
    <row r="288" spans="1:6" x14ac:dyDescent="0.15">
      <c r="A288">
        <v>0.29017759999999998</v>
      </c>
      <c r="B288">
        <v>-0.50663440000000004</v>
      </c>
      <c r="C288">
        <v>0.27624130000000002</v>
      </c>
      <c r="D288">
        <v>0.35219270000000003</v>
      </c>
      <c r="E288">
        <v>0.12653130000000001</v>
      </c>
      <c r="F288">
        <v>0.1135029</v>
      </c>
    </row>
    <row r="289" spans="1:6" x14ac:dyDescent="0.15">
      <c r="A289">
        <v>0.27408320000000003</v>
      </c>
      <c r="B289">
        <v>-0.52404490000000004</v>
      </c>
      <c r="C289">
        <v>0.30202639999999997</v>
      </c>
      <c r="D289">
        <v>0.29733219999999999</v>
      </c>
      <c r="E289">
        <v>0.1259044</v>
      </c>
      <c r="F289">
        <v>0.103867</v>
      </c>
    </row>
    <row r="290" spans="1:6" x14ac:dyDescent="0.15">
      <c r="A290">
        <v>0.30844759999999999</v>
      </c>
      <c r="B290">
        <v>-0.56374000000000002</v>
      </c>
      <c r="C290">
        <v>0.32931310000000003</v>
      </c>
      <c r="D290">
        <v>0.27424470000000001</v>
      </c>
      <c r="E290">
        <v>0.1160538</v>
      </c>
      <c r="F290">
        <v>0.16596859999999999</v>
      </c>
    </row>
    <row r="291" spans="1:6" x14ac:dyDescent="0.15">
      <c r="A291">
        <v>0.3220847</v>
      </c>
      <c r="B291">
        <v>-0.49333690000000002</v>
      </c>
      <c r="C291">
        <v>0.30705969999999999</v>
      </c>
      <c r="D291">
        <v>0.38000309999999998</v>
      </c>
      <c r="E291">
        <v>0.14867559999999999</v>
      </c>
      <c r="F291">
        <v>0.1214187</v>
      </c>
    </row>
    <row r="292" spans="1:6" x14ac:dyDescent="0.15">
      <c r="A292">
        <v>0.33426450000000002</v>
      </c>
      <c r="B292">
        <v>-0.46766099999999999</v>
      </c>
      <c r="C292">
        <v>0.30883569999999999</v>
      </c>
      <c r="D292">
        <v>0.43979560000000001</v>
      </c>
      <c r="E292">
        <v>0.1038598</v>
      </c>
      <c r="F292">
        <v>9.2100970000000004E-2</v>
      </c>
    </row>
    <row r="293" spans="1:6" x14ac:dyDescent="0.15">
      <c r="A293">
        <v>0.32474160000000002</v>
      </c>
      <c r="B293">
        <v>-0.47665760000000001</v>
      </c>
      <c r="C293">
        <v>0.33221220000000001</v>
      </c>
      <c r="D293">
        <v>0.47617510000000002</v>
      </c>
      <c r="E293">
        <v>0.1109242</v>
      </c>
      <c r="F293">
        <v>0.13587340000000001</v>
      </c>
    </row>
    <row r="294" spans="1:6" x14ac:dyDescent="0.15">
      <c r="A294">
        <v>0.27495140000000001</v>
      </c>
      <c r="B294">
        <v>-0.57999999999999996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2"/>
  <sheetViews>
    <sheetView workbookViewId="0">
      <selection sqref="A1:F162"/>
    </sheetView>
  </sheetViews>
  <sheetFormatPr defaultRowHeight="13.5" x14ac:dyDescent="0.15"/>
  <sheetData>
    <row r="1" spans="1:6" x14ac:dyDescent="0.15">
      <c r="A1">
        <v>0.25013600000000002</v>
      </c>
      <c r="B1">
        <v>-0.38037320000000002</v>
      </c>
      <c r="C1">
        <v>6.4182790000000003E-2</v>
      </c>
      <c r="D1">
        <v>0.1986108</v>
      </c>
      <c r="E1">
        <v>5.332858E-2</v>
      </c>
      <c r="F1">
        <v>2.7752250000000001E-3</v>
      </c>
    </row>
    <row r="2" spans="1:6" x14ac:dyDescent="0.15">
      <c r="A2">
        <v>0.27716390000000002</v>
      </c>
      <c r="B2">
        <v>-0.38934540000000001</v>
      </c>
      <c r="C2">
        <v>5.3248910000000003E-2</v>
      </c>
      <c r="D2">
        <v>0.35926940000000002</v>
      </c>
      <c r="E2">
        <v>0.1269227</v>
      </c>
      <c r="F2">
        <v>7.4289810000000003E-3</v>
      </c>
    </row>
    <row r="3" spans="1:6" x14ac:dyDescent="0.15">
      <c r="A3">
        <v>0.27212629999999999</v>
      </c>
      <c r="B3">
        <v>-0.35727399999999998</v>
      </c>
      <c r="C3">
        <v>6.3900810000000002E-2</v>
      </c>
      <c r="D3">
        <v>0.39295069999999999</v>
      </c>
      <c r="E3">
        <v>6.5205739999999998E-2</v>
      </c>
      <c r="F3">
        <v>8.8262110000000005E-2</v>
      </c>
    </row>
    <row r="4" spans="1:6" x14ac:dyDescent="0.15">
      <c r="A4">
        <v>0.28629860000000001</v>
      </c>
      <c r="B4">
        <v>-0.36953740000000002</v>
      </c>
      <c r="C4">
        <v>0.16844770000000001</v>
      </c>
      <c r="D4">
        <v>0.32354080000000002</v>
      </c>
      <c r="E4">
        <v>-8.617375E-3</v>
      </c>
      <c r="F4">
        <v>1.8463779999999999E-2</v>
      </c>
    </row>
    <row r="5" spans="1:6" x14ac:dyDescent="0.15">
      <c r="A5">
        <v>0.29658839999999997</v>
      </c>
      <c r="B5">
        <v>-0.33996579999999998</v>
      </c>
      <c r="C5">
        <v>0.13198180000000001</v>
      </c>
      <c r="D5">
        <v>0.40926610000000002</v>
      </c>
      <c r="E5">
        <v>0.15604090000000001</v>
      </c>
      <c r="F5">
        <v>-4.4880410000000003E-2</v>
      </c>
    </row>
    <row r="6" spans="1:6" x14ac:dyDescent="0.15">
      <c r="A6">
        <v>0.26115260000000001</v>
      </c>
      <c r="B6">
        <v>-0.50309440000000005</v>
      </c>
      <c r="C6">
        <v>0.34237800000000002</v>
      </c>
      <c r="D6">
        <v>-3.9355649999999999E-2</v>
      </c>
      <c r="E6">
        <v>0.14771970000000001</v>
      </c>
      <c r="F6">
        <v>3.964927E-2</v>
      </c>
    </row>
    <row r="7" spans="1:6" x14ac:dyDescent="0.15">
      <c r="A7">
        <v>0.28149740000000001</v>
      </c>
      <c r="B7">
        <v>-0.51906050000000004</v>
      </c>
      <c r="C7">
        <v>0.38906980000000002</v>
      </c>
      <c r="D7">
        <v>4.6279689999999998E-2</v>
      </c>
      <c r="E7">
        <v>4.7171749999999998E-2</v>
      </c>
      <c r="F7">
        <v>6.6422850000000005E-2</v>
      </c>
    </row>
    <row r="8" spans="1:6" x14ac:dyDescent="0.15">
      <c r="A8">
        <v>0.27932489999999999</v>
      </c>
      <c r="B8">
        <v>-0.4004762</v>
      </c>
      <c r="C8">
        <v>0.1552945</v>
      </c>
      <c r="D8">
        <v>0.25548789999999999</v>
      </c>
      <c r="E8">
        <v>0.11242820000000001</v>
      </c>
      <c r="F8">
        <v>0.10851769999999999</v>
      </c>
    </row>
    <row r="9" spans="1:6" x14ac:dyDescent="0.15">
      <c r="A9">
        <v>0.29010920000000001</v>
      </c>
      <c r="B9">
        <v>-0.39588909999999999</v>
      </c>
      <c r="C9">
        <v>0.1973607</v>
      </c>
      <c r="D9">
        <v>0.20185330000000001</v>
      </c>
      <c r="E9">
        <v>7.6707310000000001E-2</v>
      </c>
      <c r="F9">
        <v>0.1106828</v>
      </c>
    </row>
    <row r="10" spans="1:6" x14ac:dyDescent="0.15">
      <c r="A10">
        <v>0.2287525</v>
      </c>
      <c r="B10">
        <v>-0.4174196</v>
      </c>
      <c r="C10">
        <v>0.26792860000000002</v>
      </c>
      <c r="D10">
        <v>6.1287460000000002E-2</v>
      </c>
      <c r="E10">
        <v>0.1122792</v>
      </c>
      <c r="F10">
        <v>9.3969590000000006E-2</v>
      </c>
    </row>
    <row r="11" spans="1:6" x14ac:dyDescent="0.15">
      <c r="A11">
        <v>0.28510289999999999</v>
      </c>
      <c r="B11">
        <v>-0.48241109999999998</v>
      </c>
      <c r="C11">
        <v>0.2767405</v>
      </c>
      <c r="D11">
        <v>0.17262530000000001</v>
      </c>
      <c r="E11">
        <v>-1.3057579999999999E-2</v>
      </c>
      <c r="F11">
        <v>0.1068392</v>
      </c>
    </row>
    <row r="12" spans="1:6" x14ac:dyDescent="0.15">
      <c r="A12">
        <v>0.28298820000000002</v>
      </c>
      <c r="B12">
        <v>-0.4408861</v>
      </c>
      <c r="C12">
        <v>0.1288522</v>
      </c>
      <c r="D12">
        <v>0.27165689999999998</v>
      </c>
      <c r="E12">
        <v>4.240828E-2</v>
      </c>
      <c r="F12">
        <v>0.14362330000000001</v>
      </c>
    </row>
    <row r="13" spans="1:6" x14ac:dyDescent="0.15">
      <c r="A13">
        <v>0.29216690000000001</v>
      </c>
      <c r="B13">
        <v>-0.37528899999999998</v>
      </c>
      <c r="C13">
        <v>8.3987790000000007E-2</v>
      </c>
      <c r="D13">
        <v>0.33462439999999999</v>
      </c>
      <c r="E13">
        <v>9.6922969999999997E-2</v>
      </c>
      <c r="F13">
        <v>6.0589669999999998E-2</v>
      </c>
    </row>
    <row r="14" spans="1:6" x14ac:dyDescent="0.15">
      <c r="A14">
        <v>0.29681400000000002</v>
      </c>
      <c r="B14">
        <v>-0.36103220000000003</v>
      </c>
      <c r="C14">
        <v>4.2906489999999999E-2</v>
      </c>
      <c r="D14">
        <v>0.4028349</v>
      </c>
      <c r="E14">
        <v>0.13216049999999999</v>
      </c>
      <c r="F14">
        <v>7.6306189999999996E-2</v>
      </c>
    </row>
    <row r="15" spans="1:6" x14ac:dyDescent="0.15">
      <c r="A15">
        <v>0.2482008</v>
      </c>
      <c r="B15">
        <v>-0.4267687</v>
      </c>
      <c r="C15">
        <v>0.15200420000000001</v>
      </c>
      <c r="D15">
        <v>6.7783010000000005E-2</v>
      </c>
      <c r="E15">
        <v>0.16351930000000001</v>
      </c>
      <c r="F15">
        <v>6.4990569999999998E-2</v>
      </c>
    </row>
    <row r="16" spans="1:6" x14ac:dyDescent="0.15">
      <c r="A16">
        <v>0.25417269999999997</v>
      </c>
      <c r="B16">
        <v>-0.38748080000000001</v>
      </c>
      <c r="C16">
        <v>8.0013840000000003E-2</v>
      </c>
      <c r="D16">
        <v>0.23961360000000001</v>
      </c>
      <c r="E16">
        <v>0.27065460000000002</v>
      </c>
      <c r="F16">
        <v>0.15528320000000001</v>
      </c>
    </row>
    <row r="17" spans="1:6" x14ac:dyDescent="0.15">
      <c r="A17">
        <v>0.25193959999999999</v>
      </c>
      <c r="B17">
        <v>-0.34527409999999997</v>
      </c>
      <c r="C17">
        <v>3.8721859999999997E-2</v>
      </c>
      <c r="D17">
        <v>0.22058710000000001</v>
      </c>
      <c r="E17">
        <v>0.1266128</v>
      </c>
      <c r="F17">
        <v>0.1076981</v>
      </c>
    </row>
    <row r="18" spans="1:6" x14ac:dyDescent="0.15">
      <c r="A18">
        <v>0.27994370000000002</v>
      </c>
      <c r="B18">
        <v>-0.35942629999999998</v>
      </c>
      <c r="C18">
        <v>0.1114909</v>
      </c>
      <c r="D18">
        <v>0.24033979999999999</v>
      </c>
      <c r="E18">
        <v>0.120842</v>
      </c>
      <c r="F18">
        <v>0.1041354</v>
      </c>
    </row>
    <row r="19" spans="1:6" x14ac:dyDescent="0.15">
      <c r="A19">
        <v>0.28953400000000001</v>
      </c>
      <c r="B19">
        <v>-0.36042089999999999</v>
      </c>
      <c r="C19">
        <v>0.1366946</v>
      </c>
      <c r="D19">
        <v>0.21425920000000001</v>
      </c>
      <c r="E19">
        <v>0.1696559</v>
      </c>
      <c r="F19">
        <v>0.1684707</v>
      </c>
    </row>
    <row r="20" spans="1:6" x14ac:dyDescent="0.15">
      <c r="A20">
        <v>0.26061519999999999</v>
      </c>
      <c r="B20">
        <v>-0.25037999999999999</v>
      </c>
      <c r="C20">
        <v>0.17280190000000001</v>
      </c>
      <c r="D20">
        <v>0.1218814</v>
      </c>
      <c r="E20">
        <v>0.16062100000000001</v>
      </c>
      <c r="F20">
        <v>9.6693779999999993E-2</v>
      </c>
    </row>
    <row r="21" spans="1:6" x14ac:dyDescent="0.15">
      <c r="A21">
        <v>0.2982803</v>
      </c>
      <c r="B21">
        <v>-0.31578679999999998</v>
      </c>
      <c r="C21">
        <v>0.16111439999999999</v>
      </c>
      <c r="D21">
        <v>0.13203139999999999</v>
      </c>
      <c r="E21">
        <v>0.16390089999999999</v>
      </c>
      <c r="F21">
        <v>0.15592929999999999</v>
      </c>
    </row>
    <row r="22" spans="1:6" x14ac:dyDescent="0.15">
      <c r="A22">
        <v>0.31821919999999998</v>
      </c>
      <c r="B22">
        <v>-0.2982706</v>
      </c>
      <c r="C22">
        <v>0.1662641</v>
      </c>
      <c r="D22">
        <v>0.28398089999999998</v>
      </c>
      <c r="E22">
        <v>0.1552724</v>
      </c>
      <c r="F22">
        <v>0.1150992</v>
      </c>
    </row>
    <row r="23" spans="1:6" x14ac:dyDescent="0.15">
      <c r="A23">
        <v>0.3278567</v>
      </c>
      <c r="B23">
        <v>-0.35380230000000001</v>
      </c>
      <c r="C23">
        <v>0.1814742</v>
      </c>
      <c r="D23">
        <v>0.21886659999999999</v>
      </c>
      <c r="E23">
        <v>0.1834336</v>
      </c>
      <c r="F23">
        <v>0.1289025</v>
      </c>
    </row>
    <row r="24" spans="1:6" x14ac:dyDescent="0.15">
      <c r="A24">
        <v>0.24846570000000001</v>
      </c>
      <c r="B24">
        <v>-0.47451880000000002</v>
      </c>
      <c r="C24">
        <v>0.13519</v>
      </c>
      <c r="D24">
        <v>2.088572E-2</v>
      </c>
      <c r="E24">
        <v>0.2361646</v>
      </c>
      <c r="F24">
        <v>0.17867830000000001</v>
      </c>
    </row>
    <row r="25" spans="1:6" x14ac:dyDescent="0.15">
      <c r="A25">
        <v>0.26897979999999999</v>
      </c>
      <c r="B25">
        <v>-0.4144873</v>
      </c>
      <c r="C25">
        <v>0.12617619999999999</v>
      </c>
      <c r="D25">
        <v>0.333401</v>
      </c>
      <c r="E25">
        <v>0.1845888</v>
      </c>
      <c r="F25">
        <v>0.1308242</v>
      </c>
    </row>
    <row r="26" spans="1:6" x14ac:dyDescent="0.15">
      <c r="A26">
        <v>0.2891069</v>
      </c>
      <c r="B26">
        <v>-0.39716630000000003</v>
      </c>
      <c r="C26">
        <v>0.15310589999999999</v>
      </c>
      <c r="D26">
        <v>0.2857635</v>
      </c>
      <c r="E26">
        <v>0.13472770000000001</v>
      </c>
      <c r="F26">
        <v>0.13172510000000001</v>
      </c>
    </row>
    <row r="27" spans="1:6" x14ac:dyDescent="0.15">
      <c r="A27">
        <v>0.27395330000000001</v>
      </c>
      <c r="B27">
        <v>-0.32899460000000003</v>
      </c>
      <c r="C27">
        <v>5.1525300000000003E-2</v>
      </c>
      <c r="D27">
        <v>0.26283469999999998</v>
      </c>
      <c r="E27">
        <v>0.21452930000000001</v>
      </c>
      <c r="F27">
        <v>0.1446498</v>
      </c>
    </row>
    <row r="28" spans="1:6" x14ac:dyDescent="0.15">
      <c r="A28">
        <v>0.29537819999999998</v>
      </c>
      <c r="B28">
        <v>-0.4069971</v>
      </c>
      <c r="C28">
        <v>0.21487680000000001</v>
      </c>
      <c r="D28">
        <v>0.2382918</v>
      </c>
      <c r="E28">
        <v>0.1242104</v>
      </c>
      <c r="F28">
        <v>0.1069778</v>
      </c>
    </row>
    <row r="29" spans="1:6" x14ac:dyDescent="0.15">
      <c r="A29">
        <v>0.2931029</v>
      </c>
      <c r="B29">
        <v>-0.28668440000000001</v>
      </c>
      <c r="C29">
        <v>8.3976780000000001E-2</v>
      </c>
      <c r="D29">
        <v>0.28726859999999999</v>
      </c>
      <c r="E29">
        <v>0.13502259999999999</v>
      </c>
      <c r="F29">
        <v>9.5666440000000005E-2</v>
      </c>
    </row>
    <row r="30" spans="1:6" x14ac:dyDescent="0.15">
      <c r="A30">
        <v>0.245009</v>
      </c>
      <c r="B30">
        <v>-0.33271269999999997</v>
      </c>
      <c r="C30">
        <v>8.6745680000000006E-2</v>
      </c>
      <c r="D30">
        <v>0.1319089</v>
      </c>
      <c r="E30">
        <v>0.19913230000000001</v>
      </c>
      <c r="F30">
        <v>9.566268E-2</v>
      </c>
    </row>
    <row r="31" spans="1:6" x14ac:dyDescent="0.15">
      <c r="A31">
        <v>0.34298489999999998</v>
      </c>
      <c r="B31">
        <v>-0.27356150000000001</v>
      </c>
      <c r="C31">
        <v>0.36609839999999999</v>
      </c>
      <c r="D31">
        <v>0.2183358</v>
      </c>
      <c r="E31">
        <v>0.18858230000000001</v>
      </c>
      <c r="F31">
        <v>0.1156455</v>
      </c>
    </row>
    <row r="32" spans="1:6" x14ac:dyDescent="0.15">
      <c r="A32">
        <v>0.2692389</v>
      </c>
      <c r="B32">
        <v>-0.57173830000000003</v>
      </c>
      <c r="C32">
        <v>0.40099639999999998</v>
      </c>
      <c r="D32">
        <v>-0.20747989999999999</v>
      </c>
      <c r="E32">
        <v>0.1013086</v>
      </c>
      <c r="F32">
        <v>0.1268618</v>
      </c>
    </row>
    <row r="33" spans="1:6" x14ac:dyDescent="0.15">
      <c r="A33">
        <v>0.29308129999999999</v>
      </c>
      <c r="B33">
        <v>-0.5335124</v>
      </c>
      <c r="C33">
        <v>0.45062170000000001</v>
      </c>
      <c r="D33">
        <v>-0.2286948</v>
      </c>
      <c r="E33">
        <v>6.8806370000000006E-2</v>
      </c>
      <c r="F33">
        <v>0.13497319999999999</v>
      </c>
    </row>
    <row r="34" spans="1:6" x14ac:dyDescent="0.15">
      <c r="A34">
        <v>0.31834990000000002</v>
      </c>
      <c r="B34">
        <v>-0.46042840000000002</v>
      </c>
      <c r="C34">
        <v>0.45347219999999999</v>
      </c>
      <c r="D34">
        <v>-9.6477950000000007E-2</v>
      </c>
      <c r="E34">
        <v>2.577546E-2</v>
      </c>
      <c r="F34">
        <v>0.1052578</v>
      </c>
    </row>
    <row r="35" spans="1:6" x14ac:dyDescent="0.15">
      <c r="A35">
        <v>0.23577899999999999</v>
      </c>
      <c r="B35">
        <v>-0.46858359999999999</v>
      </c>
      <c r="C35">
        <v>0.37119429999999998</v>
      </c>
      <c r="D35">
        <v>-0.18690799999999999</v>
      </c>
      <c r="E35">
        <v>-2.057117E-2</v>
      </c>
      <c r="F35">
        <v>6.3569580000000001E-2</v>
      </c>
    </row>
    <row r="36" spans="1:6" x14ac:dyDescent="0.15">
      <c r="A36">
        <v>0.17344960000000001</v>
      </c>
      <c r="B36">
        <v>-0.26224459999999999</v>
      </c>
      <c r="C36">
        <v>0.2091577</v>
      </c>
      <c r="D36">
        <v>-0.18418480000000001</v>
      </c>
      <c r="E36">
        <v>3.7449679999999999E-2</v>
      </c>
      <c r="F36">
        <v>-1.082253E-3</v>
      </c>
    </row>
    <row r="37" spans="1:6" x14ac:dyDescent="0.15">
      <c r="A37">
        <v>0.24990989999999999</v>
      </c>
      <c r="B37">
        <v>-0.26580510000000002</v>
      </c>
      <c r="C37">
        <v>0.24411859999999999</v>
      </c>
      <c r="D37">
        <v>3.9881320000000001E-3</v>
      </c>
      <c r="E37">
        <v>6.054267E-2</v>
      </c>
      <c r="F37">
        <v>0.1187622</v>
      </c>
    </row>
    <row r="38" spans="1:6" x14ac:dyDescent="0.15">
      <c r="A38">
        <v>0.27052179999999998</v>
      </c>
      <c r="B38">
        <v>-0.3123032</v>
      </c>
      <c r="C38">
        <v>0.212255</v>
      </c>
      <c r="D38">
        <v>0.10836610000000001</v>
      </c>
      <c r="E38">
        <v>-2.0148369999999998E-3</v>
      </c>
      <c r="F38">
        <v>4.994432E-2</v>
      </c>
    </row>
    <row r="39" spans="1:6" x14ac:dyDescent="0.15">
      <c r="A39">
        <v>0.25323610000000002</v>
      </c>
      <c r="B39">
        <v>-0.30076730000000002</v>
      </c>
      <c r="C39">
        <v>0.115638</v>
      </c>
      <c r="D39">
        <v>8.3986740000000004E-2</v>
      </c>
      <c r="E39">
        <v>3.1016709999999999E-2</v>
      </c>
      <c r="F39">
        <v>3.6847640000000001E-2</v>
      </c>
    </row>
    <row r="40" spans="1:6" x14ac:dyDescent="0.15">
      <c r="A40">
        <v>0.2381935</v>
      </c>
      <c r="B40">
        <v>-0.2943482</v>
      </c>
      <c r="C40">
        <v>8.414903E-2</v>
      </c>
      <c r="D40">
        <v>1.575843E-2</v>
      </c>
      <c r="E40">
        <v>4.218649E-2</v>
      </c>
      <c r="F40">
        <v>6.9953329999999994E-2</v>
      </c>
    </row>
    <row r="41" spans="1:6" x14ac:dyDescent="0.15">
      <c r="A41">
        <v>0.25865949999999999</v>
      </c>
      <c r="B41">
        <v>-0.2730609</v>
      </c>
      <c r="C41">
        <v>8.4430790000000006E-2</v>
      </c>
      <c r="D41">
        <v>0.13378000000000001</v>
      </c>
      <c r="E41">
        <v>2.354361E-2</v>
      </c>
      <c r="F41">
        <v>1.2334329999999999E-2</v>
      </c>
    </row>
    <row r="42" spans="1:6" x14ac:dyDescent="0.15">
      <c r="A42">
        <v>0.26776329999999998</v>
      </c>
      <c r="B42">
        <v>-0.25414599999999998</v>
      </c>
      <c r="C42">
        <v>0.18847900000000001</v>
      </c>
      <c r="D42">
        <v>0.1066814</v>
      </c>
      <c r="E42">
        <v>5.3752389999999997E-2</v>
      </c>
      <c r="F42">
        <v>3.8111550000000001E-2</v>
      </c>
    </row>
    <row r="43" spans="1:6" x14ac:dyDescent="0.15">
      <c r="A43">
        <v>0.28917809999999999</v>
      </c>
      <c r="B43">
        <v>-0.27679199999999998</v>
      </c>
      <c r="C43">
        <v>0.15586240000000001</v>
      </c>
      <c r="D43">
        <v>0.267675</v>
      </c>
      <c r="E43">
        <v>0.1249721</v>
      </c>
      <c r="F43">
        <v>0.15075089999999999</v>
      </c>
    </row>
    <row r="44" spans="1:6" x14ac:dyDescent="0.15">
      <c r="A44">
        <v>0.31248819999999999</v>
      </c>
      <c r="B44">
        <v>-0.32094719999999999</v>
      </c>
      <c r="C44">
        <v>9.5178840000000001E-2</v>
      </c>
      <c r="D44">
        <v>0.316911</v>
      </c>
      <c r="E44">
        <v>0.1170446</v>
      </c>
      <c r="F44">
        <v>0.15129390000000001</v>
      </c>
    </row>
    <row r="45" spans="1:6" x14ac:dyDescent="0.15">
      <c r="A45">
        <v>0.2639128</v>
      </c>
      <c r="B45">
        <v>-0.3832912</v>
      </c>
      <c r="C45">
        <v>0.19385820000000001</v>
      </c>
      <c r="D45">
        <v>5.7092919999999998E-2</v>
      </c>
      <c r="E45">
        <v>5.8993280000000002E-2</v>
      </c>
      <c r="F45">
        <v>0.13252140000000001</v>
      </c>
    </row>
    <row r="46" spans="1:6" x14ac:dyDescent="0.15">
      <c r="A46">
        <v>0.24913109999999999</v>
      </c>
      <c r="B46">
        <v>-0.36352089999999998</v>
      </c>
      <c r="C46">
        <v>0.1475978</v>
      </c>
      <c r="D46">
        <v>0.1234249</v>
      </c>
      <c r="E46">
        <v>0.10164670000000001</v>
      </c>
      <c r="F46">
        <v>0.14114860000000001</v>
      </c>
    </row>
    <row r="47" spans="1:6" x14ac:dyDescent="0.15">
      <c r="A47">
        <v>0.24138019999999999</v>
      </c>
      <c r="B47">
        <v>-0.34692289999999998</v>
      </c>
      <c r="C47">
        <v>0.1189279</v>
      </c>
      <c r="D47">
        <v>5.336718E-2</v>
      </c>
      <c r="E47">
        <v>4.9861450000000002E-2</v>
      </c>
      <c r="F47">
        <v>8.3352670000000004E-2</v>
      </c>
    </row>
    <row r="48" spans="1:6" x14ac:dyDescent="0.15">
      <c r="A48">
        <v>0.2329456</v>
      </c>
      <c r="B48">
        <v>-0.34912199999999999</v>
      </c>
      <c r="C48">
        <v>6.4057630000000004E-2</v>
      </c>
      <c r="D48">
        <v>-7.2320580000000004E-3</v>
      </c>
      <c r="E48">
        <v>0.12465130000000001</v>
      </c>
      <c r="F48">
        <v>7.3874400000000007E-2</v>
      </c>
    </row>
    <row r="49" spans="1:6" x14ac:dyDescent="0.15">
      <c r="A49">
        <v>0.24247640000000001</v>
      </c>
      <c r="B49">
        <v>-0.37627050000000001</v>
      </c>
      <c r="C49">
        <v>0.14416680000000001</v>
      </c>
      <c r="D49">
        <v>2.4033889999999999E-2</v>
      </c>
      <c r="E49">
        <v>0.23932249999999999</v>
      </c>
      <c r="F49">
        <v>0.2143389</v>
      </c>
    </row>
    <row r="50" spans="1:6" x14ac:dyDescent="0.15">
      <c r="A50">
        <v>0.22775029999999999</v>
      </c>
      <c r="B50">
        <v>-0.37025599999999997</v>
      </c>
      <c r="C50">
        <v>7.4358240000000006E-2</v>
      </c>
      <c r="D50">
        <v>0.1118541</v>
      </c>
      <c r="E50">
        <v>4.3536789999999999E-2</v>
      </c>
      <c r="F50">
        <v>7.2171319999999997E-2</v>
      </c>
    </row>
    <row r="51" spans="1:6" x14ac:dyDescent="0.15">
      <c r="A51">
        <v>0.26725290000000002</v>
      </c>
      <c r="B51">
        <v>-0.3371015</v>
      </c>
      <c r="C51">
        <v>5.5355050000000003E-2</v>
      </c>
      <c r="D51">
        <v>0.21907289999999999</v>
      </c>
      <c r="E51">
        <v>0.10818129999999999</v>
      </c>
      <c r="F51">
        <v>0.1205985</v>
      </c>
    </row>
    <row r="52" spans="1:6" x14ac:dyDescent="0.15">
      <c r="A52">
        <v>0.32222709999999999</v>
      </c>
      <c r="B52">
        <v>-0.33207100000000001</v>
      </c>
      <c r="C52">
        <v>3.2735649999999998E-2</v>
      </c>
      <c r="D52">
        <v>0.43525439999999999</v>
      </c>
      <c r="E52">
        <v>1.3369880000000001E-2</v>
      </c>
      <c r="F52">
        <v>0.13566549999999999</v>
      </c>
    </row>
    <row r="53" spans="1:6" x14ac:dyDescent="0.15">
      <c r="A53">
        <v>0.2499547</v>
      </c>
      <c r="B53">
        <v>-0.34640029999999999</v>
      </c>
      <c r="C53">
        <v>0.112016</v>
      </c>
      <c r="D53">
        <v>0.1100222</v>
      </c>
      <c r="E53">
        <v>5.3050960000000001E-2</v>
      </c>
      <c r="F53">
        <v>6.1550340000000002E-2</v>
      </c>
    </row>
    <row r="54" spans="1:6" x14ac:dyDescent="0.15">
      <c r="A54">
        <v>0.3307467</v>
      </c>
      <c r="B54">
        <v>-0.19073380000000001</v>
      </c>
      <c r="C54">
        <v>0.19888629999999999</v>
      </c>
      <c r="D54">
        <v>0.3002803</v>
      </c>
      <c r="E54">
        <v>8.1445710000000004E-2</v>
      </c>
      <c r="F54">
        <v>0.14910909999999999</v>
      </c>
    </row>
    <row r="55" spans="1:6" x14ac:dyDescent="0.15">
      <c r="A55">
        <v>0.22582820000000001</v>
      </c>
      <c r="B55">
        <v>-0.3968776</v>
      </c>
      <c r="C55">
        <v>0.28442260000000003</v>
      </c>
      <c r="D55">
        <v>1.9086520000000001E-4</v>
      </c>
      <c r="E55">
        <v>5.6124779999999999E-2</v>
      </c>
      <c r="F55">
        <v>7.1836049999999999E-2</v>
      </c>
    </row>
    <row r="56" spans="1:6" x14ac:dyDescent="0.15">
      <c r="A56">
        <v>0.28821590000000002</v>
      </c>
      <c r="B56">
        <v>-0.25751360000000001</v>
      </c>
      <c r="C56">
        <v>0.1913485</v>
      </c>
      <c r="D56">
        <v>0.32486480000000001</v>
      </c>
      <c r="E56">
        <v>8.2961850000000004E-2</v>
      </c>
      <c r="F56">
        <v>0.11558880000000001</v>
      </c>
    </row>
    <row r="57" spans="1:6" x14ac:dyDescent="0.15">
      <c r="A57">
        <v>0.32039069999999997</v>
      </c>
      <c r="B57">
        <v>-0.22772249999999999</v>
      </c>
      <c r="C57">
        <v>0.1204086</v>
      </c>
      <c r="D57">
        <v>0.45371450000000002</v>
      </c>
      <c r="E57">
        <v>7.6684290000000002E-2</v>
      </c>
      <c r="F57">
        <v>9.6944470000000005E-2</v>
      </c>
    </row>
    <row r="58" spans="1:6" x14ac:dyDescent="0.15">
      <c r="A58">
        <v>0.337677</v>
      </c>
      <c r="B58">
        <v>-0.2364125</v>
      </c>
      <c r="C58">
        <v>0.15000949999999999</v>
      </c>
      <c r="D58">
        <v>0.46636090000000002</v>
      </c>
      <c r="E58">
        <v>0.15317410000000001</v>
      </c>
      <c r="F58">
        <v>0.12876109999999999</v>
      </c>
    </row>
    <row r="59" spans="1:6" x14ac:dyDescent="0.15">
      <c r="A59">
        <v>0.2260839</v>
      </c>
      <c r="B59">
        <v>-0.22991690000000001</v>
      </c>
      <c r="C59">
        <v>0.1437957</v>
      </c>
      <c r="D59">
        <v>0.13869119999999999</v>
      </c>
      <c r="E59">
        <v>8.3491949999999995E-2</v>
      </c>
      <c r="F59">
        <v>-4.4940859999999999E-2</v>
      </c>
    </row>
    <row r="60" spans="1:6" x14ac:dyDescent="0.15">
      <c r="A60">
        <v>0.2960409</v>
      </c>
      <c r="B60">
        <v>-0.2655614</v>
      </c>
      <c r="C60">
        <v>0.22484119999999999</v>
      </c>
      <c r="D60">
        <v>0.25665579999999999</v>
      </c>
      <c r="E60">
        <v>6.4473859999999994E-2</v>
      </c>
      <c r="F60">
        <v>3.0711780000000001E-2</v>
      </c>
    </row>
    <row r="61" spans="1:6" x14ac:dyDescent="0.15">
      <c r="A61">
        <v>0.33580300000000002</v>
      </c>
      <c r="B61">
        <v>-0.34470060000000002</v>
      </c>
      <c r="C61">
        <v>0.25798140000000003</v>
      </c>
      <c r="D61">
        <v>0.37873800000000002</v>
      </c>
      <c r="E61">
        <v>5.0603620000000002E-2</v>
      </c>
      <c r="F61">
        <v>8.5277649999999997E-2</v>
      </c>
    </row>
    <row r="62" spans="1:6" x14ac:dyDescent="0.15">
      <c r="A62">
        <v>0.34320600000000001</v>
      </c>
      <c r="B62">
        <v>-0.29042790000000002</v>
      </c>
      <c r="C62">
        <v>0.10885839999999999</v>
      </c>
      <c r="D62">
        <v>0.51002579999999997</v>
      </c>
      <c r="E62">
        <v>4.9636080000000004E-3</v>
      </c>
      <c r="F62">
        <v>0.15833800000000001</v>
      </c>
    </row>
    <row r="63" spans="1:6" x14ac:dyDescent="0.15">
      <c r="A63">
        <v>0.2682465</v>
      </c>
      <c r="B63">
        <v>-0.29201860000000002</v>
      </c>
      <c r="C63">
        <v>6.4175200000000002E-2</v>
      </c>
      <c r="D63">
        <v>0.2898578</v>
      </c>
      <c r="E63">
        <v>6.2176799999999997E-2</v>
      </c>
      <c r="F63">
        <v>8.7764120000000001E-2</v>
      </c>
    </row>
    <row r="64" spans="1:6" x14ac:dyDescent="0.15">
      <c r="A64">
        <v>0.35461880000000001</v>
      </c>
      <c r="B64">
        <v>-0.21172389999999999</v>
      </c>
      <c r="C64">
        <v>0.1436096</v>
      </c>
      <c r="D64">
        <v>0.48443209999999998</v>
      </c>
      <c r="E64">
        <v>0.1105544</v>
      </c>
      <c r="F64">
        <v>2.507351E-2</v>
      </c>
    </row>
    <row r="65" spans="1:6" x14ac:dyDescent="0.15">
      <c r="A65">
        <v>0.22959499999999999</v>
      </c>
      <c r="B65">
        <v>-0.284945</v>
      </c>
      <c r="C65">
        <v>0.15358520000000001</v>
      </c>
      <c r="D65">
        <v>6.925125E-2</v>
      </c>
      <c r="E65">
        <v>-7.9585379999999994E-3</v>
      </c>
      <c r="F65">
        <v>8.1442890000000004E-2</v>
      </c>
    </row>
    <row r="66" spans="1:6" x14ac:dyDescent="0.15">
      <c r="A66">
        <v>0.19270409999999999</v>
      </c>
      <c r="B66">
        <v>-0.2498099</v>
      </c>
      <c r="C66">
        <v>4.4347589999999999E-2</v>
      </c>
      <c r="D66">
        <v>5.6617229999999998E-2</v>
      </c>
      <c r="E66">
        <v>1.037769E-2</v>
      </c>
      <c r="F66">
        <v>9.4532850000000002E-2</v>
      </c>
    </row>
    <row r="67" spans="1:6" x14ac:dyDescent="0.15">
      <c r="A67">
        <v>0.17763229999999999</v>
      </c>
      <c r="B67">
        <v>-0.2318672</v>
      </c>
      <c r="C67">
        <v>-7.2653599999999999E-2</v>
      </c>
      <c r="D67">
        <v>0.22544159999999999</v>
      </c>
      <c r="E67">
        <v>0.37446360000000001</v>
      </c>
      <c r="F67">
        <v>0.15878339999999999</v>
      </c>
    </row>
    <row r="68" spans="1:6" x14ac:dyDescent="0.15">
      <c r="A68">
        <v>0.26781329999999998</v>
      </c>
      <c r="B68">
        <v>-0.1723102</v>
      </c>
      <c r="C68">
        <v>0.20548839999999999</v>
      </c>
      <c r="D68">
        <v>0.17921529999999999</v>
      </c>
      <c r="E68">
        <v>0.39111560000000001</v>
      </c>
      <c r="F68">
        <v>1.8422270000000001E-2</v>
      </c>
    </row>
    <row r="69" spans="1:6" x14ac:dyDescent="0.15">
      <c r="A69">
        <v>0.20097680000000001</v>
      </c>
      <c r="B69">
        <v>-0.28674270000000002</v>
      </c>
      <c r="C69">
        <v>0.30880200000000002</v>
      </c>
      <c r="D69">
        <v>-0.22488359999999999</v>
      </c>
      <c r="E69">
        <v>0.20861289999999999</v>
      </c>
      <c r="F69">
        <v>-0.13230910000000001</v>
      </c>
    </row>
    <row r="70" spans="1:6" x14ac:dyDescent="0.15">
      <c r="A70">
        <v>0.35586210000000001</v>
      </c>
      <c r="B70">
        <v>-0.4125258</v>
      </c>
      <c r="C70">
        <v>0.46281749999999999</v>
      </c>
      <c r="D70">
        <v>5.7898749999999999E-2</v>
      </c>
      <c r="E70">
        <v>0.13332369999999999</v>
      </c>
      <c r="F70">
        <v>-0.11007069999999999</v>
      </c>
    </row>
    <row r="71" spans="1:6" x14ac:dyDescent="0.15">
      <c r="A71">
        <v>0.38705050000000002</v>
      </c>
      <c r="B71">
        <v>-0.47221849999999999</v>
      </c>
      <c r="C71">
        <v>0.52613469999999996</v>
      </c>
      <c r="D71">
        <v>7.1733809999999995E-2</v>
      </c>
      <c r="E71">
        <v>7.6441980000000007E-2</v>
      </c>
      <c r="F71">
        <v>-3.2977190000000003E-2</v>
      </c>
    </row>
    <row r="72" spans="1:6" x14ac:dyDescent="0.15">
      <c r="A72">
        <v>0.36906060000000002</v>
      </c>
      <c r="B72">
        <v>-0.25980569999999997</v>
      </c>
      <c r="C72">
        <v>0.23113620000000001</v>
      </c>
      <c r="D72">
        <v>0.33077709999999999</v>
      </c>
      <c r="E72">
        <v>2.4603460000000001E-2</v>
      </c>
      <c r="F72">
        <v>-5.5116289999999998E-2</v>
      </c>
    </row>
    <row r="73" spans="1:6" x14ac:dyDescent="0.15">
      <c r="A73">
        <v>0.27285759999999998</v>
      </c>
      <c r="B73">
        <v>-0.39638889999999999</v>
      </c>
      <c r="C73">
        <v>0.20213130000000001</v>
      </c>
      <c r="D73">
        <v>0.1247706</v>
      </c>
      <c r="E73">
        <v>4.3167440000000001E-2</v>
      </c>
      <c r="F73">
        <v>2.7473609999999999E-2</v>
      </c>
    </row>
    <row r="74" spans="1:6" x14ac:dyDescent="0.15">
      <c r="A74">
        <v>0.37984420000000002</v>
      </c>
      <c r="B74">
        <v>-0.34122479999999999</v>
      </c>
      <c r="C74">
        <v>0.4595571</v>
      </c>
      <c r="D74">
        <v>0.12904640000000001</v>
      </c>
      <c r="E74">
        <v>5.2879750000000003E-2</v>
      </c>
      <c r="F74">
        <v>6.4249609999999999E-2</v>
      </c>
    </row>
    <row r="75" spans="1:6" x14ac:dyDescent="0.15">
      <c r="A75">
        <v>0.1882624</v>
      </c>
      <c r="B75">
        <v>-0.21794820000000001</v>
      </c>
      <c r="C75">
        <v>1.9007949999999999E-2</v>
      </c>
      <c r="D75">
        <v>0.1694753</v>
      </c>
      <c r="E75">
        <v>5.6211780000000003E-2</v>
      </c>
      <c r="F75">
        <v>7.8870319999999994E-2</v>
      </c>
    </row>
    <row r="76" spans="1:6" x14ac:dyDescent="0.15">
      <c r="A76">
        <v>0.29699969999999998</v>
      </c>
      <c r="B76">
        <v>-0.24096529999999999</v>
      </c>
      <c r="C76">
        <v>6.8353040000000004E-2</v>
      </c>
      <c r="D76">
        <v>0.36080859999999998</v>
      </c>
      <c r="E76">
        <v>0.28615499999999999</v>
      </c>
      <c r="F76">
        <v>0.1253476</v>
      </c>
    </row>
    <row r="77" spans="1:6" x14ac:dyDescent="0.15">
      <c r="A77">
        <v>0.1623318</v>
      </c>
      <c r="B77">
        <v>-0.1731278</v>
      </c>
      <c r="C77">
        <v>-3.2765099999999998E-2</v>
      </c>
      <c r="D77">
        <v>6.2246280000000001E-2</v>
      </c>
      <c r="E77">
        <v>0.1439048</v>
      </c>
      <c r="F77">
        <v>0.14515629999999999</v>
      </c>
    </row>
    <row r="78" spans="1:6" x14ac:dyDescent="0.15">
      <c r="A78">
        <v>0.25770530000000003</v>
      </c>
      <c r="B78">
        <v>-0.1092312</v>
      </c>
      <c r="C78">
        <v>5.534149E-2</v>
      </c>
      <c r="D78">
        <v>0.11376799999999999</v>
      </c>
      <c r="E78">
        <v>0.14982409999999999</v>
      </c>
      <c r="F78">
        <v>0.1953394</v>
      </c>
    </row>
    <row r="79" spans="1:6" x14ac:dyDescent="0.15">
      <c r="A79">
        <v>0.22695609999999999</v>
      </c>
      <c r="B79">
        <v>-0.1221769</v>
      </c>
      <c r="C79">
        <v>2.241663E-2</v>
      </c>
      <c r="D79">
        <v>9.3850240000000001E-2</v>
      </c>
      <c r="E79">
        <v>0.1641329</v>
      </c>
      <c r="F79">
        <v>0.18990969999999999</v>
      </c>
    </row>
    <row r="80" spans="1:6" x14ac:dyDescent="0.15">
      <c r="A80">
        <v>0.207173</v>
      </c>
      <c r="B80">
        <v>-0.1494277</v>
      </c>
      <c r="C80">
        <v>-3.4380889999999997E-2</v>
      </c>
      <c r="D80">
        <v>0.20953669999999999</v>
      </c>
      <c r="E80">
        <v>0.18803719999999999</v>
      </c>
      <c r="F80">
        <v>0.20741229999999999</v>
      </c>
    </row>
    <row r="81" spans="1:6" x14ac:dyDescent="0.15">
      <c r="A81">
        <v>0.2160647</v>
      </c>
      <c r="B81">
        <v>-0.16852529999999999</v>
      </c>
      <c r="C81">
        <v>9.1167680000000001E-2</v>
      </c>
      <c r="D81">
        <v>-3.3128820000000003E-2</v>
      </c>
      <c r="E81">
        <v>0.17437330000000001</v>
      </c>
      <c r="F81">
        <v>0.21908759999999999</v>
      </c>
    </row>
    <row r="82" spans="1:6" x14ac:dyDescent="0.15">
      <c r="A82">
        <v>0.25898850000000001</v>
      </c>
      <c r="B82">
        <v>-0.24791450000000001</v>
      </c>
      <c r="C82">
        <v>0.2544073</v>
      </c>
      <c r="D82">
        <v>1.5080090000000001E-2</v>
      </c>
      <c r="E82">
        <v>0.1463267</v>
      </c>
      <c r="F82">
        <v>0.24008080000000001</v>
      </c>
    </row>
    <row r="83" spans="1:6" x14ac:dyDescent="0.15">
      <c r="A83">
        <v>0.24954960000000001</v>
      </c>
      <c r="B83">
        <v>-0.21135010000000001</v>
      </c>
      <c r="C83">
        <v>5.7456229999999997E-2</v>
      </c>
      <c r="D83">
        <v>0.1071923</v>
      </c>
      <c r="E83">
        <v>9.8149819999999999E-2</v>
      </c>
      <c r="F83">
        <v>0.1178511</v>
      </c>
    </row>
    <row r="84" spans="1:6" x14ac:dyDescent="0.15">
      <c r="A84">
        <v>0.22071679999999999</v>
      </c>
      <c r="B84">
        <v>-0.18237329999999999</v>
      </c>
      <c r="C84">
        <v>-1.6735170000000001E-2</v>
      </c>
      <c r="D84">
        <v>9.0229799999999999E-2</v>
      </c>
      <c r="E84">
        <v>0.14807870000000001</v>
      </c>
      <c r="F84">
        <v>0.1195924</v>
      </c>
    </row>
    <row r="85" spans="1:6" x14ac:dyDescent="0.15">
      <c r="A85">
        <v>0.16701440000000001</v>
      </c>
      <c r="B85">
        <v>-0.16931889999999999</v>
      </c>
      <c r="C85">
        <v>-5.2401400000000001E-2</v>
      </c>
      <c r="D85">
        <v>-9.7541739999999991E-3</v>
      </c>
      <c r="E85">
        <v>0.11587210000000001</v>
      </c>
      <c r="F85">
        <v>0.1716367</v>
      </c>
    </row>
    <row r="86" spans="1:6" x14ac:dyDescent="0.15">
      <c r="A86">
        <v>0.29648540000000001</v>
      </c>
      <c r="B86">
        <v>-0.15771979999999999</v>
      </c>
      <c r="C86">
        <v>-1.100891E-2</v>
      </c>
      <c r="D86">
        <v>0.33804010000000001</v>
      </c>
      <c r="E86">
        <v>0.27232970000000001</v>
      </c>
      <c r="F86">
        <v>0.2069368</v>
      </c>
    </row>
    <row r="87" spans="1:6" x14ac:dyDescent="0.15">
      <c r="A87">
        <v>0.2501602</v>
      </c>
      <c r="B87">
        <v>-0.39176369999999999</v>
      </c>
      <c r="C87">
        <v>0.28872179999999997</v>
      </c>
      <c r="D87">
        <v>-1.7808850000000001E-2</v>
      </c>
      <c r="E87">
        <v>0.20131750000000001</v>
      </c>
      <c r="F87">
        <v>7.7818109999999996E-2</v>
      </c>
    </row>
    <row r="88" spans="1:6" x14ac:dyDescent="0.15">
      <c r="A88">
        <v>0.31731310000000001</v>
      </c>
      <c r="B88">
        <v>-0.43636779999999997</v>
      </c>
      <c r="C88">
        <v>0.41489239999999999</v>
      </c>
      <c r="D88">
        <v>3.7620430000000003E-2</v>
      </c>
      <c r="E88">
        <v>0.1919699</v>
      </c>
      <c r="F88">
        <v>0.16928270000000001</v>
      </c>
    </row>
    <row r="89" spans="1:6" x14ac:dyDescent="0.15">
      <c r="A89">
        <v>0.28557189999999999</v>
      </c>
      <c r="B89">
        <v>-0.58010379999999995</v>
      </c>
      <c r="C89">
        <v>0.55590390000000001</v>
      </c>
      <c r="D89">
        <v>-0.31253389999999998</v>
      </c>
      <c r="E89">
        <v>0.15873219999999999</v>
      </c>
      <c r="F89">
        <v>0.16205040000000001</v>
      </c>
    </row>
    <row r="90" spans="1:6" x14ac:dyDescent="0.15">
      <c r="A90">
        <v>0.36691760000000001</v>
      </c>
      <c r="B90">
        <v>-0.5420064</v>
      </c>
      <c r="C90">
        <v>0.58946259999999995</v>
      </c>
      <c r="D90">
        <v>-0.25326720000000003</v>
      </c>
      <c r="E90">
        <v>0.15116560000000001</v>
      </c>
      <c r="F90">
        <v>8.0726720000000002E-2</v>
      </c>
    </row>
    <row r="91" spans="1:6" x14ac:dyDescent="0.15">
      <c r="A91">
        <v>0.40063179999999998</v>
      </c>
      <c r="B91">
        <v>-0.53401620000000005</v>
      </c>
      <c r="C91">
        <v>0.60765579999999997</v>
      </c>
      <c r="D91">
        <v>-3.6382530000000003E-2</v>
      </c>
      <c r="E91">
        <v>0.1112947</v>
      </c>
      <c r="F91">
        <v>0.14028640000000001</v>
      </c>
    </row>
    <row r="92" spans="1:6" x14ac:dyDescent="0.15">
      <c r="A92">
        <v>0.25581939999999997</v>
      </c>
      <c r="B92">
        <v>-0.49694660000000002</v>
      </c>
      <c r="C92">
        <v>0.47838619999999998</v>
      </c>
      <c r="D92">
        <v>-0.28520830000000003</v>
      </c>
      <c r="E92">
        <v>0.1593087</v>
      </c>
      <c r="F92">
        <v>9.1770180000000007E-2</v>
      </c>
    </row>
    <row r="93" spans="1:6" x14ac:dyDescent="0.15">
      <c r="A93">
        <v>0.3575739</v>
      </c>
      <c r="B93">
        <v>-0.4231412</v>
      </c>
      <c r="C93">
        <v>0.5576487</v>
      </c>
      <c r="D93">
        <v>-0.30819400000000002</v>
      </c>
      <c r="E93">
        <v>0.2495146</v>
      </c>
      <c r="F93">
        <v>0.1343154</v>
      </c>
    </row>
    <row r="94" spans="1:6" x14ac:dyDescent="0.15">
      <c r="A94">
        <v>0.29461660000000001</v>
      </c>
      <c r="B94">
        <v>-0.53438620000000003</v>
      </c>
      <c r="C94">
        <v>0.51188389999999995</v>
      </c>
      <c r="D94">
        <v>-0.28489799999999998</v>
      </c>
      <c r="E94">
        <v>0.1802513</v>
      </c>
      <c r="F94">
        <v>0.17684069999999999</v>
      </c>
    </row>
    <row r="95" spans="1:6" x14ac:dyDescent="0.15">
      <c r="A95">
        <v>0.4017231</v>
      </c>
      <c r="B95">
        <v>-0.47007379999999999</v>
      </c>
      <c r="C95">
        <v>0.5163451</v>
      </c>
      <c r="D95">
        <v>9.5624630000000002E-2</v>
      </c>
      <c r="E95">
        <v>0.148452</v>
      </c>
      <c r="F95">
        <v>0.17546100000000001</v>
      </c>
    </row>
    <row r="96" spans="1:6" x14ac:dyDescent="0.15">
      <c r="A96">
        <v>0.2499382</v>
      </c>
      <c r="B96">
        <v>-0.45547179999999998</v>
      </c>
      <c r="C96">
        <v>0.31620860000000001</v>
      </c>
      <c r="D96">
        <v>-0.1233118</v>
      </c>
      <c r="E96">
        <v>0.12582679999999999</v>
      </c>
      <c r="F96">
        <v>-2.1614620000000001E-2</v>
      </c>
    </row>
    <row r="97" spans="1:6" x14ac:dyDescent="0.15">
      <c r="A97">
        <v>0.24665970000000001</v>
      </c>
      <c r="B97">
        <v>-0.41223209999999999</v>
      </c>
      <c r="C97">
        <v>0.24788540000000001</v>
      </c>
      <c r="D97">
        <v>-2.353616E-2</v>
      </c>
      <c r="E97">
        <v>4.1140719999999999E-2</v>
      </c>
      <c r="F97">
        <v>-0.1055508</v>
      </c>
    </row>
    <row r="98" spans="1:6" x14ac:dyDescent="0.15">
      <c r="A98">
        <v>0.27874110000000002</v>
      </c>
      <c r="B98">
        <v>-0.38428000000000001</v>
      </c>
      <c r="C98">
        <v>0.29703420000000003</v>
      </c>
      <c r="D98">
        <v>0.1178749</v>
      </c>
      <c r="E98">
        <v>0.13296050000000001</v>
      </c>
      <c r="F98">
        <v>2.4398139999999999E-2</v>
      </c>
    </row>
    <row r="99" spans="1:6" x14ac:dyDescent="0.15">
      <c r="A99">
        <v>0.35184569999999998</v>
      </c>
      <c r="B99">
        <v>-0.31113809999999997</v>
      </c>
      <c r="C99">
        <v>0.38626100000000002</v>
      </c>
      <c r="D99">
        <v>0.1855849</v>
      </c>
      <c r="E99">
        <v>1.145228E-2</v>
      </c>
      <c r="F99">
        <v>8.8312100000000004E-2</v>
      </c>
    </row>
    <row r="100" spans="1:6" x14ac:dyDescent="0.15">
      <c r="A100">
        <v>0.31569079999999999</v>
      </c>
      <c r="B100">
        <v>-0.25043019999999999</v>
      </c>
      <c r="C100">
        <v>0.27070889999999997</v>
      </c>
      <c r="D100">
        <v>0.1817233</v>
      </c>
      <c r="E100">
        <v>0.144929</v>
      </c>
      <c r="F100">
        <v>3.6927250000000002E-2</v>
      </c>
    </row>
    <row r="101" spans="1:6" x14ac:dyDescent="0.15">
      <c r="A101">
        <v>0.31802570000000002</v>
      </c>
      <c r="B101">
        <v>-0.1942197</v>
      </c>
      <c r="C101">
        <v>0.28952889999999998</v>
      </c>
      <c r="D101">
        <v>0.28024529999999997</v>
      </c>
      <c r="E101">
        <v>9.6244570000000002E-2</v>
      </c>
      <c r="F101">
        <v>-2.5342819999999999E-2</v>
      </c>
    </row>
    <row r="102" spans="1:6" x14ac:dyDescent="0.15">
      <c r="A102">
        <v>0.29695300000000002</v>
      </c>
      <c r="B102">
        <v>-0.21389320000000001</v>
      </c>
      <c r="C102">
        <v>0.3148569</v>
      </c>
      <c r="D102">
        <v>0.17330390000000001</v>
      </c>
      <c r="E102">
        <v>0.1491798</v>
      </c>
      <c r="F102">
        <v>-1.7349420000000001E-2</v>
      </c>
    </row>
    <row r="103" spans="1:6" x14ac:dyDescent="0.15">
      <c r="A103">
        <v>0.3152877</v>
      </c>
      <c r="B103">
        <v>-0.19938310000000001</v>
      </c>
      <c r="C103">
        <v>0.19257560000000001</v>
      </c>
      <c r="D103">
        <v>0.28128520000000001</v>
      </c>
      <c r="E103">
        <v>0.14725579999999999</v>
      </c>
      <c r="F103">
        <v>4.4090959999999998E-2</v>
      </c>
    </row>
    <row r="104" spans="1:6" x14ac:dyDescent="0.15">
      <c r="A104">
        <v>0.27459499999999998</v>
      </c>
      <c r="B104">
        <v>-0.32703969999999999</v>
      </c>
      <c r="C104">
        <v>0.34043899999999999</v>
      </c>
      <c r="D104">
        <v>5.6270630000000002E-2</v>
      </c>
      <c r="E104">
        <v>0.1017267</v>
      </c>
      <c r="F104">
        <v>2.9383980000000001E-2</v>
      </c>
    </row>
    <row r="105" spans="1:6" x14ac:dyDescent="0.15">
      <c r="A105">
        <v>0.34978690000000001</v>
      </c>
      <c r="B105">
        <v>-0.39262609999999998</v>
      </c>
      <c r="C105">
        <v>0.38033919999999999</v>
      </c>
      <c r="D105">
        <v>9.7928219999999996E-2</v>
      </c>
      <c r="E105">
        <v>0.1595877</v>
      </c>
      <c r="F105">
        <v>9.3895469999999995E-2</v>
      </c>
    </row>
    <row r="106" spans="1:6" x14ac:dyDescent="0.15">
      <c r="A106">
        <v>0.2712965</v>
      </c>
      <c r="B106">
        <v>-0.45155079999999997</v>
      </c>
      <c r="C106">
        <v>0.2506275</v>
      </c>
      <c r="D106">
        <v>6.5222840000000004E-2</v>
      </c>
      <c r="E106">
        <v>0.13893810000000001</v>
      </c>
      <c r="F106">
        <v>5.5987160000000001E-2</v>
      </c>
    </row>
    <row r="107" spans="1:6" x14ac:dyDescent="0.15">
      <c r="A107">
        <v>0.36395820000000001</v>
      </c>
      <c r="B107">
        <v>-0.36086269999999998</v>
      </c>
      <c r="C107">
        <v>0.32268530000000001</v>
      </c>
      <c r="D107">
        <v>0.19625709999999999</v>
      </c>
      <c r="E107">
        <v>0.12598300000000001</v>
      </c>
      <c r="F107">
        <v>-1.6117099999999999E-2</v>
      </c>
    </row>
    <row r="108" spans="1:6" x14ac:dyDescent="0.15">
      <c r="A108">
        <v>0.25662810000000003</v>
      </c>
      <c r="B108">
        <v>-0.47113650000000001</v>
      </c>
      <c r="C108">
        <v>0.39175260000000001</v>
      </c>
      <c r="D108">
        <v>-0.124865</v>
      </c>
      <c r="E108">
        <v>0.1505657</v>
      </c>
      <c r="F108">
        <v>-1.90543E-2</v>
      </c>
    </row>
    <row r="109" spans="1:6" x14ac:dyDescent="0.15">
      <c r="A109">
        <v>0.3101891</v>
      </c>
      <c r="B109">
        <v>-0.42627559999999998</v>
      </c>
      <c r="C109">
        <v>0.44618649999999999</v>
      </c>
      <c r="D109">
        <v>7.6396870000000006E-2</v>
      </c>
      <c r="E109">
        <v>0.13391230000000001</v>
      </c>
      <c r="F109">
        <v>-4.5768470000000002E-3</v>
      </c>
    </row>
    <row r="110" spans="1:6" x14ac:dyDescent="0.15">
      <c r="A110">
        <v>0.35009020000000002</v>
      </c>
      <c r="B110">
        <v>-0.41174680000000002</v>
      </c>
      <c r="C110">
        <v>0.36062889999999997</v>
      </c>
      <c r="D110">
        <v>0.1517828</v>
      </c>
      <c r="E110">
        <v>0.33151809999999998</v>
      </c>
      <c r="F110">
        <v>7.4740100000000004E-2</v>
      </c>
    </row>
    <row r="111" spans="1:6" x14ac:dyDescent="0.15">
      <c r="A111">
        <v>0.33312770000000003</v>
      </c>
      <c r="B111">
        <v>-0.367232</v>
      </c>
      <c r="C111">
        <v>0.3079308</v>
      </c>
      <c r="D111">
        <v>0.3210461</v>
      </c>
      <c r="E111">
        <v>0.36990889999999998</v>
      </c>
      <c r="F111">
        <v>5.9980229999999999E-3</v>
      </c>
    </row>
    <row r="112" spans="1:6" x14ac:dyDescent="0.15">
      <c r="A112">
        <v>0.27756140000000001</v>
      </c>
      <c r="B112">
        <v>-0.50022809999999995</v>
      </c>
      <c r="C112">
        <v>0.46837649999999997</v>
      </c>
      <c r="D112">
        <v>-0.18147469999999999</v>
      </c>
      <c r="E112">
        <v>0.44105610000000001</v>
      </c>
      <c r="F112">
        <v>8.243193E-2</v>
      </c>
    </row>
    <row r="113" spans="1:6" x14ac:dyDescent="0.15">
      <c r="A113">
        <v>0.32851999999999998</v>
      </c>
      <c r="B113">
        <v>-0.3147606</v>
      </c>
      <c r="C113">
        <v>0.32632990000000001</v>
      </c>
      <c r="D113">
        <v>3.9095320000000003E-2</v>
      </c>
      <c r="E113">
        <v>0.45672259999999998</v>
      </c>
      <c r="F113">
        <v>3.6803879999999997E-2</v>
      </c>
    </row>
    <row r="114" spans="1:6" x14ac:dyDescent="0.15">
      <c r="A114">
        <v>0.2482839</v>
      </c>
      <c r="B114">
        <v>-0.44043090000000001</v>
      </c>
      <c r="C114">
        <v>0.59704120000000005</v>
      </c>
      <c r="D114">
        <v>-0.72802210000000001</v>
      </c>
      <c r="E114">
        <v>0.21861369999999999</v>
      </c>
      <c r="F114">
        <v>-1.77818E-2</v>
      </c>
    </row>
    <row r="115" spans="1:6" x14ac:dyDescent="0.15">
      <c r="A115">
        <v>0.36086380000000001</v>
      </c>
      <c r="B115">
        <v>-0.41309370000000001</v>
      </c>
      <c r="C115">
        <v>0.3859322</v>
      </c>
      <c r="D115">
        <v>0.1139994</v>
      </c>
      <c r="E115">
        <v>0.1643085</v>
      </c>
      <c r="F115">
        <v>3.8787700000000001E-2</v>
      </c>
    </row>
    <row r="116" spans="1:6" x14ac:dyDescent="0.15">
      <c r="A116">
        <v>0.4056208</v>
      </c>
      <c r="B116">
        <v>-0.41751739999999998</v>
      </c>
      <c r="C116">
        <v>0.42125810000000002</v>
      </c>
      <c r="D116">
        <v>0.20064650000000001</v>
      </c>
      <c r="E116">
        <v>0.1354737</v>
      </c>
      <c r="F116">
        <v>8.9788779999999999E-2</v>
      </c>
    </row>
    <row r="117" spans="1:6" x14ac:dyDescent="0.15">
      <c r="A117">
        <v>0.288995</v>
      </c>
      <c r="B117">
        <v>-0.53382450000000004</v>
      </c>
      <c r="C117">
        <v>0.59172999999999998</v>
      </c>
      <c r="D117">
        <v>-0.45305269999999997</v>
      </c>
      <c r="E117">
        <v>0.1118885</v>
      </c>
      <c r="F117">
        <v>-5.5224420000000003E-2</v>
      </c>
    </row>
    <row r="118" spans="1:6" x14ac:dyDescent="0.15">
      <c r="A118">
        <v>0.35737819999999998</v>
      </c>
      <c r="B118">
        <v>-0.38354890000000003</v>
      </c>
      <c r="C118">
        <v>0.3999433</v>
      </c>
      <c r="D118">
        <v>5.9237650000000003E-2</v>
      </c>
      <c r="E118">
        <v>0.17496129999999999</v>
      </c>
      <c r="F118">
        <v>-1.2862210000000001E-2</v>
      </c>
    </row>
    <row r="119" spans="1:6" x14ac:dyDescent="0.15">
      <c r="A119">
        <v>0.27595310000000001</v>
      </c>
      <c r="B119">
        <v>-0.61190040000000001</v>
      </c>
      <c r="C119">
        <v>0.50846400000000003</v>
      </c>
      <c r="D119">
        <v>-0.21074480000000001</v>
      </c>
      <c r="E119">
        <v>0.12637960000000001</v>
      </c>
      <c r="F119">
        <v>-4.8196760000000002E-3</v>
      </c>
    </row>
    <row r="120" spans="1:6" x14ac:dyDescent="0.15">
      <c r="A120">
        <v>0.26590619999999998</v>
      </c>
      <c r="B120">
        <v>-0.57849740000000005</v>
      </c>
      <c r="C120">
        <v>0.44507010000000002</v>
      </c>
      <c r="D120">
        <v>-0.13085089999999999</v>
      </c>
      <c r="E120">
        <v>0.18339530000000001</v>
      </c>
      <c r="F120">
        <v>-3.2565690000000001E-2</v>
      </c>
    </row>
    <row r="121" spans="1:6" x14ac:dyDescent="0.15">
      <c r="A121">
        <v>0.38995930000000001</v>
      </c>
      <c r="B121">
        <v>-0.28725840000000002</v>
      </c>
      <c r="C121">
        <v>0.23508780000000001</v>
      </c>
      <c r="D121">
        <v>0.35989640000000001</v>
      </c>
      <c r="E121">
        <v>0.2370189</v>
      </c>
      <c r="F121">
        <v>0.1154988</v>
      </c>
    </row>
    <row r="122" spans="1:6" x14ac:dyDescent="0.15">
      <c r="A122">
        <v>0.39410450000000002</v>
      </c>
      <c r="B122">
        <v>-0.27437159999999999</v>
      </c>
      <c r="C122">
        <v>0.26144079999999997</v>
      </c>
      <c r="D122">
        <v>0.40300079999999999</v>
      </c>
      <c r="E122">
        <v>0.2353508</v>
      </c>
      <c r="F122">
        <v>0.13160839999999999</v>
      </c>
    </row>
    <row r="123" spans="1:6" x14ac:dyDescent="0.15">
      <c r="A123">
        <v>0.20904020000000001</v>
      </c>
      <c r="B123">
        <v>-0.38094850000000002</v>
      </c>
      <c r="C123">
        <v>0.17383609999999999</v>
      </c>
      <c r="D123">
        <v>9.7953899999999997E-2</v>
      </c>
      <c r="E123">
        <v>0.16259489999999999</v>
      </c>
      <c r="F123">
        <v>6.1523910000000001E-2</v>
      </c>
    </row>
    <row r="124" spans="1:6" x14ac:dyDescent="0.15">
      <c r="A124">
        <v>0.47799209999999998</v>
      </c>
      <c r="B124">
        <v>-0.3184324</v>
      </c>
      <c r="C124">
        <v>0.52676999999999996</v>
      </c>
      <c r="D124">
        <v>0.2074444</v>
      </c>
      <c r="E124">
        <v>0.2175386</v>
      </c>
      <c r="F124">
        <v>0.1128006</v>
      </c>
    </row>
    <row r="125" spans="1:6" x14ac:dyDescent="0.15">
      <c r="A125">
        <v>0.40114909999999998</v>
      </c>
      <c r="B125">
        <v>-0.26275549999999998</v>
      </c>
      <c r="C125">
        <v>0.378465</v>
      </c>
      <c r="D125">
        <v>0.1733691</v>
      </c>
      <c r="E125">
        <v>6.9518769999999994E-2</v>
      </c>
      <c r="F125">
        <v>-1.064799E-2</v>
      </c>
    </row>
    <row r="126" spans="1:6" x14ac:dyDescent="0.15">
      <c r="A126">
        <v>0.25875569999999998</v>
      </c>
      <c r="B126">
        <v>-0.48106149999999998</v>
      </c>
      <c r="C126">
        <v>0.43029810000000002</v>
      </c>
      <c r="D126">
        <v>-0.30359019999999998</v>
      </c>
      <c r="E126">
        <v>4.1978979999999999E-2</v>
      </c>
      <c r="F126">
        <v>1.294784E-3</v>
      </c>
    </row>
    <row r="127" spans="1:6" x14ac:dyDescent="0.15">
      <c r="A127">
        <v>0.37664700000000001</v>
      </c>
      <c r="B127">
        <v>-0.4670337</v>
      </c>
      <c r="C127">
        <v>0.63284949999999995</v>
      </c>
      <c r="D127">
        <v>-0.37972729999999999</v>
      </c>
      <c r="E127">
        <v>3.887463E-2</v>
      </c>
      <c r="F127">
        <v>8.7138619999999993E-3</v>
      </c>
    </row>
    <row r="128" spans="1:6" x14ac:dyDescent="0.15">
      <c r="A128">
        <v>0.3813492</v>
      </c>
      <c r="B128">
        <v>-0.41533819999999999</v>
      </c>
      <c r="C128">
        <v>0.53261650000000005</v>
      </c>
      <c r="D128">
        <v>1.0688309999999999E-2</v>
      </c>
      <c r="E128">
        <v>8.8796230000000004E-2</v>
      </c>
      <c r="F128">
        <v>4.1079200000000003E-2</v>
      </c>
    </row>
    <row r="129" spans="1:6" x14ac:dyDescent="0.15">
      <c r="A129">
        <v>0.43792419999999999</v>
      </c>
      <c r="B129">
        <v>-0.36569049999999997</v>
      </c>
      <c r="C129">
        <v>0.43143350000000003</v>
      </c>
      <c r="D129">
        <v>0.2253338</v>
      </c>
      <c r="E129">
        <v>6.1592059999999997E-2</v>
      </c>
      <c r="F129">
        <v>5.6027929999999997E-2</v>
      </c>
    </row>
    <row r="130" spans="1:6" x14ac:dyDescent="0.15">
      <c r="A130">
        <v>0.16556190000000001</v>
      </c>
      <c r="B130">
        <v>-0.31677620000000001</v>
      </c>
      <c r="C130">
        <v>0.35266920000000002</v>
      </c>
      <c r="D130">
        <v>-0.62162870000000003</v>
      </c>
      <c r="E130">
        <v>9.25652E-2</v>
      </c>
      <c r="F130">
        <v>1.058967E-4</v>
      </c>
    </row>
    <row r="131" spans="1:6" x14ac:dyDescent="0.15">
      <c r="A131">
        <v>0.33890910000000002</v>
      </c>
      <c r="B131">
        <v>-1.0496190000000001E-2</v>
      </c>
      <c r="C131">
        <v>0.19787289999999999</v>
      </c>
      <c r="D131">
        <v>0.31705810000000001</v>
      </c>
      <c r="E131">
        <v>0.25501560000000001</v>
      </c>
      <c r="F131">
        <v>0.11784310000000001</v>
      </c>
    </row>
    <row r="132" spans="1:6" x14ac:dyDescent="0.15">
      <c r="A132">
        <v>0.18092749999999999</v>
      </c>
      <c r="B132">
        <v>-0.3320071</v>
      </c>
      <c r="C132">
        <v>0.105263</v>
      </c>
      <c r="D132">
        <v>0.19170409999999999</v>
      </c>
      <c r="E132">
        <v>0.11065709999999999</v>
      </c>
      <c r="F132">
        <v>0.13401579999999999</v>
      </c>
    </row>
    <row r="133" spans="1:6" x14ac:dyDescent="0.15">
      <c r="A133">
        <v>0.20664660000000001</v>
      </c>
      <c r="B133">
        <v>-0.30307820000000002</v>
      </c>
      <c r="C133">
        <v>0.1174124</v>
      </c>
      <c r="D133">
        <v>8.2076979999999994E-2</v>
      </c>
      <c r="E133">
        <v>-7.3780310000000002E-2</v>
      </c>
      <c r="F133">
        <v>0.18596460000000001</v>
      </c>
    </row>
    <row r="134" spans="1:6" x14ac:dyDescent="0.15">
      <c r="A134">
        <v>0.1952458</v>
      </c>
      <c r="B134">
        <v>-0.26728930000000001</v>
      </c>
      <c r="C134">
        <v>-1.5438520000000001E-2</v>
      </c>
      <c r="D134">
        <v>0.1950547</v>
      </c>
      <c r="E134">
        <v>3.5369480000000002E-2</v>
      </c>
      <c r="F134">
        <v>0.1727804</v>
      </c>
    </row>
    <row r="135" spans="1:6" x14ac:dyDescent="0.15">
      <c r="A135">
        <v>0.18238760000000001</v>
      </c>
      <c r="B135">
        <v>-0.16484170000000001</v>
      </c>
      <c r="C135">
        <v>-2.689219E-2</v>
      </c>
      <c r="D135">
        <v>0.1939622</v>
      </c>
      <c r="E135">
        <v>0.10442319999999999</v>
      </c>
      <c r="F135">
        <v>0.20413590000000001</v>
      </c>
    </row>
    <row r="136" spans="1:6" x14ac:dyDescent="0.15">
      <c r="A136">
        <v>0.15235009999999999</v>
      </c>
      <c r="B136">
        <v>-7.2799139999999998E-2</v>
      </c>
      <c r="C136">
        <v>-3.4045850000000002E-2</v>
      </c>
      <c r="D136">
        <v>2.5140610000000001E-2</v>
      </c>
      <c r="E136">
        <v>6.2784469999999995E-2</v>
      </c>
      <c r="F136">
        <v>0.17346239999999999</v>
      </c>
    </row>
    <row r="137" spans="1:6" x14ac:dyDescent="0.15">
      <c r="A137">
        <v>0.1674139</v>
      </c>
      <c r="B137">
        <v>-0.1231676</v>
      </c>
      <c r="C137">
        <v>4.0605240000000001E-2</v>
      </c>
      <c r="D137">
        <v>1.396348E-2</v>
      </c>
      <c r="E137">
        <v>0.13766900000000001</v>
      </c>
      <c r="F137">
        <v>0.1416318</v>
      </c>
    </row>
    <row r="138" spans="1:6" x14ac:dyDescent="0.15">
      <c r="A138">
        <v>0.20763909999999999</v>
      </c>
      <c r="B138">
        <v>-0.14203199999999999</v>
      </c>
      <c r="C138">
        <v>-3.1106580000000002E-2</v>
      </c>
      <c r="D138">
        <v>0.19925190000000001</v>
      </c>
      <c r="E138">
        <v>0.10485899999999999</v>
      </c>
      <c r="F138">
        <v>0.199375</v>
      </c>
    </row>
    <row r="139" spans="1:6" x14ac:dyDescent="0.15">
      <c r="A139">
        <v>0.1972854</v>
      </c>
      <c r="B139">
        <v>-0.13363620000000001</v>
      </c>
      <c r="C139">
        <v>1.1709799999999999E-2</v>
      </c>
      <c r="D139">
        <v>0.16442200000000001</v>
      </c>
      <c r="E139">
        <v>0.12633369999999999</v>
      </c>
      <c r="F139">
        <v>0.19014349999999999</v>
      </c>
    </row>
    <row r="140" spans="1:6" x14ac:dyDescent="0.15">
      <c r="A140">
        <v>0.21416209999999999</v>
      </c>
      <c r="B140">
        <v>-0.18884509999999999</v>
      </c>
      <c r="C140">
        <v>2.3132659999999999E-2</v>
      </c>
      <c r="D140">
        <v>0.1814538</v>
      </c>
      <c r="E140">
        <v>-4.5856530000000003E-3</v>
      </c>
      <c r="F140">
        <v>9.0768680000000004E-2</v>
      </c>
    </row>
    <row r="141" spans="1:6" x14ac:dyDescent="0.15">
      <c r="A141">
        <v>0.188448</v>
      </c>
      <c r="B141">
        <v>-0.1507877</v>
      </c>
      <c r="C141">
        <v>3.611466E-2</v>
      </c>
      <c r="D141">
        <v>0.1244301</v>
      </c>
      <c r="E141">
        <v>4.5911540000000001E-3</v>
      </c>
      <c r="F141">
        <v>6.3526410000000005E-2</v>
      </c>
    </row>
    <row r="142" spans="1:6" x14ac:dyDescent="0.15">
      <c r="A142">
        <v>0.20215920000000001</v>
      </c>
      <c r="B142">
        <v>-0.21165419999999999</v>
      </c>
      <c r="C142">
        <v>9.0326839999999992E-3</v>
      </c>
      <c r="D142">
        <v>0.136104</v>
      </c>
      <c r="E142">
        <v>-1.279713E-2</v>
      </c>
      <c r="F142">
        <v>4.1284460000000002E-2</v>
      </c>
    </row>
    <row r="143" spans="1:6" x14ac:dyDescent="0.15">
      <c r="A143">
        <v>0.40636119999999998</v>
      </c>
      <c r="B143">
        <v>-0.2100757</v>
      </c>
      <c r="C143">
        <v>0.41186539999999999</v>
      </c>
      <c r="D143">
        <v>0.1799944</v>
      </c>
      <c r="E143">
        <v>6.6073130000000001E-4</v>
      </c>
      <c r="F143">
        <v>7.2502579999999997E-2</v>
      </c>
    </row>
    <row r="144" spans="1:6" x14ac:dyDescent="0.15">
      <c r="A144">
        <v>0.335586</v>
      </c>
      <c r="B144">
        <v>-0.19314400000000001</v>
      </c>
      <c r="C144">
        <v>0.36354969999999998</v>
      </c>
      <c r="D144">
        <v>6.4867569999999999E-2</v>
      </c>
      <c r="E144">
        <v>3.5356650000000003E-2</v>
      </c>
      <c r="F144">
        <v>7.6164460000000003E-2</v>
      </c>
    </row>
    <row r="145" spans="1:6" x14ac:dyDescent="0.15">
      <c r="A145">
        <v>0.17031389999999999</v>
      </c>
      <c r="B145">
        <v>-0.28994569999999997</v>
      </c>
      <c r="C145">
        <v>0.38180839999999999</v>
      </c>
      <c r="D145">
        <v>-0.56054530000000002</v>
      </c>
      <c r="E145">
        <v>-9.0622719999999997E-3</v>
      </c>
      <c r="F145">
        <v>1.6387639999999998E-2</v>
      </c>
    </row>
    <row r="146" spans="1:6" x14ac:dyDescent="0.15">
      <c r="A146">
        <v>0.38613059999999999</v>
      </c>
      <c r="B146">
        <v>-0.36740410000000001</v>
      </c>
      <c r="C146">
        <v>0.48768070000000002</v>
      </c>
      <c r="D146">
        <v>4.0672499999999997E-3</v>
      </c>
      <c r="E146">
        <v>3.4646730000000001E-2</v>
      </c>
      <c r="F146">
        <v>5.5858999999999999E-2</v>
      </c>
    </row>
    <row r="147" spans="1:6" x14ac:dyDescent="0.15">
      <c r="A147">
        <v>0.27079199999999998</v>
      </c>
      <c r="B147">
        <v>-0.5405335</v>
      </c>
      <c r="C147">
        <v>0.50133839999999996</v>
      </c>
      <c r="D147">
        <v>-0.26874900000000002</v>
      </c>
      <c r="E147" s="1">
        <v>7.3255040000000005E-5</v>
      </c>
      <c r="F147">
        <v>0.1321832</v>
      </c>
    </row>
    <row r="148" spans="1:6" x14ac:dyDescent="0.15">
      <c r="A148">
        <v>0.2817693</v>
      </c>
      <c r="B148">
        <v>-0.4922359</v>
      </c>
      <c r="C148">
        <v>0.4276372</v>
      </c>
      <c r="D148">
        <v>-0.1943001</v>
      </c>
      <c r="E148">
        <v>2.5504229999999999E-2</v>
      </c>
      <c r="F148">
        <v>0.1345044</v>
      </c>
    </row>
    <row r="149" spans="1:6" x14ac:dyDescent="0.15">
      <c r="A149">
        <v>0.3747801</v>
      </c>
      <c r="B149">
        <v>-0.51649889999999998</v>
      </c>
      <c r="C149">
        <v>0.31344660000000002</v>
      </c>
      <c r="D149">
        <v>0.21160390000000001</v>
      </c>
      <c r="E149">
        <v>-6.1035480000000003E-2</v>
      </c>
      <c r="F149">
        <v>8.8024859999999996E-2</v>
      </c>
    </row>
    <row r="150" spans="1:6" x14ac:dyDescent="0.15">
      <c r="A150">
        <v>0.26698860000000002</v>
      </c>
      <c r="B150">
        <v>-0.45915220000000001</v>
      </c>
      <c r="C150">
        <v>0.17289370000000001</v>
      </c>
      <c r="D150">
        <v>0.14591319999999999</v>
      </c>
      <c r="E150">
        <v>4.0203259999999998E-2</v>
      </c>
      <c r="F150">
        <v>6.3946810000000007E-2</v>
      </c>
    </row>
    <row r="151" spans="1:6" x14ac:dyDescent="0.15">
      <c r="A151">
        <v>0.27384229999999998</v>
      </c>
      <c r="B151">
        <v>-0.35709220000000003</v>
      </c>
      <c r="C151">
        <v>0.1174684</v>
      </c>
      <c r="D151">
        <v>0.27875879999999997</v>
      </c>
      <c r="E151">
        <v>4.7966689999999999E-3</v>
      </c>
      <c r="F151">
        <v>6.4624589999999996E-2</v>
      </c>
    </row>
    <row r="152" spans="1:6" x14ac:dyDescent="0.15">
      <c r="A152">
        <v>0.29643920000000001</v>
      </c>
      <c r="B152">
        <v>-0.23158139999999999</v>
      </c>
      <c r="C152">
        <v>2.8643800000000001E-2</v>
      </c>
      <c r="D152">
        <v>0.44761980000000001</v>
      </c>
      <c r="E152">
        <v>9.7453739999999997E-2</v>
      </c>
      <c r="F152">
        <v>9.3628840000000005E-2</v>
      </c>
    </row>
    <row r="153" spans="1:6" x14ac:dyDescent="0.15">
      <c r="A153">
        <v>0.32431729999999998</v>
      </c>
      <c r="B153">
        <v>-0.283447</v>
      </c>
      <c r="C153">
        <v>0.20935419999999999</v>
      </c>
      <c r="D153">
        <v>0.3066219</v>
      </c>
      <c r="E153">
        <v>1.5069880000000001E-2</v>
      </c>
      <c r="F153">
        <v>0.1164352</v>
      </c>
    </row>
    <row r="154" spans="1:6" x14ac:dyDescent="0.15">
      <c r="A154">
        <v>0.3647609</v>
      </c>
      <c r="B154">
        <v>-0.37303639999999999</v>
      </c>
      <c r="C154">
        <v>0.24582300000000001</v>
      </c>
      <c r="D154">
        <v>0.44438919999999998</v>
      </c>
      <c r="E154">
        <v>5.9321539999999999E-2</v>
      </c>
      <c r="F154">
        <v>0.1480107</v>
      </c>
    </row>
    <row r="155" spans="1:6" x14ac:dyDescent="0.15">
      <c r="A155">
        <v>0.36358479999999999</v>
      </c>
      <c r="B155">
        <v>-0.3357657</v>
      </c>
      <c r="C155">
        <v>0.22692809999999999</v>
      </c>
      <c r="D155">
        <v>0.36166989999999999</v>
      </c>
      <c r="E155">
        <v>5.3681630000000001E-2</v>
      </c>
      <c r="F155">
        <v>0.1030518</v>
      </c>
    </row>
    <row r="156" spans="1:6" x14ac:dyDescent="0.15">
      <c r="A156">
        <v>0.35429389999999999</v>
      </c>
      <c r="B156">
        <v>-0.32003720000000002</v>
      </c>
      <c r="C156">
        <v>0.24139450000000001</v>
      </c>
      <c r="D156">
        <v>0.29942380000000002</v>
      </c>
      <c r="E156">
        <v>5.371306E-2</v>
      </c>
      <c r="F156">
        <v>0.14680599999999999</v>
      </c>
    </row>
    <row r="157" spans="1:6" x14ac:dyDescent="0.15">
      <c r="A157">
        <v>0.24143429999999999</v>
      </c>
      <c r="B157">
        <v>-0.39871889999999999</v>
      </c>
      <c r="C157">
        <v>5.4842769999999999E-2</v>
      </c>
      <c r="D157">
        <v>0.1549546</v>
      </c>
      <c r="E157">
        <v>2.245631E-2</v>
      </c>
      <c r="F157">
        <v>0.1351089</v>
      </c>
    </row>
    <row r="158" spans="1:6" x14ac:dyDescent="0.15">
      <c r="A158">
        <v>0.3215807</v>
      </c>
      <c r="B158">
        <v>-0.35474020000000001</v>
      </c>
      <c r="C158">
        <v>0.17383699999999999</v>
      </c>
      <c r="D158">
        <v>0.50140019999999996</v>
      </c>
      <c r="E158">
        <v>1.24999E-2</v>
      </c>
      <c r="F158">
        <v>0.14021510000000001</v>
      </c>
    </row>
    <row r="159" spans="1:6" x14ac:dyDescent="0.15">
      <c r="A159">
        <v>0.36151810000000001</v>
      </c>
      <c r="B159">
        <v>-0.43287229999999999</v>
      </c>
      <c r="C159">
        <v>0.2082223</v>
      </c>
      <c r="D159">
        <v>0.52725730000000004</v>
      </c>
      <c r="E159">
        <v>-1.2317679999999999E-2</v>
      </c>
      <c r="F159">
        <v>0.16184180000000001</v>
      </c>
    </row>
    <row r="160" spans="1:6" x14ac:dyDescent="0.15">
      <c r="A160">
        <v>0.3183916</v>
      </c>
      <c r="B160">
        <v>-0.31784560000000001</v>
      </c>
      <c r="C160">
        <v>0.1040113</v>
      </c>
      <c r="D160">
        <v>0.45968320000000001</v>
      </c>
      <c r="E160">
        <v>5.3352179999999999E-2</v>
      </c>
      <c r="F160">
        <v>9.6138630000000003E-2</v>
      </c>
    </row>
    <row r="161" spans="1:6" x14ac:dyDescent="0.15">
      <c r="A161">
        <v>0.34986719999999999</v>
      </c>
      <c r="B161">
        <v>-0.31367970000000001</v>
      </c>
      <c r="C161">
        <v>8.1485230000000006E-2</v>
      </c>
      <c r="D161">
        <v>0.51500840000000003</v>
      </c>
      <c r="E161">
        <v>-7.0193240000000004E-3</v>
      </c>
      <c r="F161">
        <v>7.6289880000000004E-2</v>
      </c>
    </row>
    <row r="162" spans="1:6" x14ac:dyDescent="0.15">
      <c r="A162">
        <v>0.26298339999999998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0"/>
  <sheetViews>
    <sheetView workbookViewId="0">
      <selection sqref="A1:F180"/>
    </sheetView>
  </sheetViews>
  <sheetFormatPr defaultRowHeight="13.5" x14ac:dyDescent="0.15"/>
  <sheetData>
    <row r="1" spans="1:6" x14ac:dyDescent="0.15">
      <c r="A1">
        <v>0.25776710000000003</v>
      </c>
      <c r="B1">
        <v>-0.65589580000000003</v>
      </c>
      <c r="C1">
        <v>0.7427686</v>
      </c>
      <c r="D1">
        <v>-1</v>
      </c>
      <c r="E1">
        <v>-9.5234020000000005E-4</v>
      </c>
      <c r="F1">
        <v>0.1003386</v>
      </c>
    </row>
    <row r="2" spans="1:6" x14ac:dyDescent="0.15">
      <c r="A2">
        <v>0.25850529999999999</v>
      </c>
      <c r="B2">
        <v>-0.66850339999999997</v>
      </c>
      <c r="C2">
        <v>0.66709759999999996</v>
      </c>
      <c r="D2">
        <v>-0.81366099999999997</v>
      </c>
      <c r="E2">
        <v>9.384642E-2</v>
      </c>
      <c r="F2">
        <v>0.1230815</v>
      </c>
    </row>
    <row r="3" spans="1:6" x14ac:dyDescent="0.15">
      <c r="A3">
        <v>0.25636239999999999</v>
      </c>
      <c r="B3">
        <v>-0.58792940000000005</v>
      </c>
      <c r="C3">
        <v>0.45410050000000002</v>
      </c>
      <c r="D3">
        <v>-0.48343419999999998</v>
      </c>
      <c r="E3">
        <v>0.45469939999999998</v>
      </c>
      <c r="F3">
        <v>0.2424654</v>
      </c>
    </row>
    <row r="4" spans="1:6" x14ac:dyDescent="0.15">
      <c r="A4">
        <v>0.30955840000000001</v>
      </c>
      <c r="B4">
        <v>-0.59706970000000004</v>
      </c>
      <c r="C4">
        <v>0.63443819999999995</v>
      </c>
      <c r="D4">
        <v>-0.51411099999999998</v>
      </c>
      <c r="E4">
        <v>-2.1765630000000001E-2</v>
      </c>
      <c r="F4">
        <v>0.16376389999999999</v>
      </c>
    </row>
    <row r="5" spans="1:6" x14ac:dyDescent="0.15">
      <c r="A5">
        <v>0.33937460000000003</v>
      </c>
      <c r="B5">
        <v>-0.58529540000000002</v>
      </c>
      <c r="C5">
        <v>0.56360809999999995</v>
      </c>
      <c r="D5">
        <v>-0.28397929999999999</v>
      </c>
      <c r="E5">
        <v>-1.42597E-2</v>
      </c>
      <c r="F5">
        <v>0.2343181</v>
      </c>
    </row>
    <row r="6" spans="1:6" x14ac:dyDescent="0.15">
      <c r="A6">
        <v>0.23801310000000001</v>
      </c>
      <c r="B6">
        <v>-0.57549539999999999</v>
      </c>
      <c r="C6">
        <v>0.61134239999999995</v>
      </c>
      <c r="D6">
        <v>-0.888181</v>
      </c>
      <c r="E6">
        <v>8.1924860000000002E-2</v>
      </c>
      <c r="F6">
        <v>0.1020369</v>
      </c>
    </row>
    <row r="7" spans="1:6" x14ac:dyDescent="0.15">
      <c r="A7">
        <v>0.30172599999999999</v>
      </c>
      <c r="B7">
        <v>-0.63498120000000002</v>
      </c>
      <c r="C7">
        <v>0.73240510000000003</v>
      </c>
      <c r="D7">
        <v>-0.90148609999999996</v>
      </c>
      <c r="E7">
        <v>7.4107980000000004E-2</v>
      </c>
      <c r="F7">
        <v>0.1131072</v>
      </c>
    </row>
    <row r="8" spans="1:6" x14ac:dyDescent="0.15">
      <c r="A8">
        <v>0.42651610000000001</v>
      </c>
      <c r="B8">
        <v>-0.56212289999999998</v>
      </c>
      <c r="C8">
        <v>0.57425919999999997</v>
      </c>
      <c r="D8">
        <v>-0.23533180000000001</v>
      </c>
      <c r="E8">
        <v>0.1330134</v>
      </c>
      <c r="F8">
        <v>0.16496089999999999</v>
      </c>
    </row>
    <row r="9" spans="1:6" x14ac:dyDescent="0.15">
      <c r="A9">
        <v>0.24748590000000001</v>
      </c>
      <c r="B9">
        <v>-0.67114079999999998</v>
      </c>
      <c r="C9">
        <v>0.62047850000000004</v>
      </c>
      <c r="D9">
        <v>-0.91077169999999996</v>
      </c>
      <c r="E9">
        <v>4.2686519999999999E-2</v>
      </c>
      <c r="F9">
        <v>9.6469269999999996E-2</v>
      </c>
    </row>
    <row r="10" spans="1:6" x14ac:dyDescent="0.15">
      <c r="A10">
        <v>0.27902779999999999</v>
      </c>
      <c r="B10">
        <v>-0.52956329999999996</v>
      </c>
      <c r="C10">
        <v>0.68985660000000004</v>
      </c>
      <c r="D10">
        <v>-1</v>
      </c>
      <c r="E10">
        <v>2.2853129999999999E-2</v>
      </c>
      <c r="F10">
        <v>-1.538523E-2</v>
      </c>
    </row>
    <row r="11" spans="1:6" x14ac:dyDescent="0.15">
      <c r="A11">
        <v>0.28935650000000002</v>
      </c>
      <c r="B11">
        <v>-0.45044010000000001</v>
      </c>
      <c r="C11">
        <v>0.5235223</v>
      </c>
      <c r="D11">
        <v>-0.65391619999999995</v>
      </c>
      <c r="E11">
        <v>8.2901069999999997E-3</v>
      </c>
      <c r="F11">
        <v>7.7957150000000003E-2</v>
      </c>
    </row>
    <row r="12" spans="1:6" x14ac:dyDescent="0.15">
      <c r="A12">
        <v>0.25754660000000001</v>
      </c>
      <c r="B12">
        <v>-0.60784819999999995</v>
      </c>
      <c r="C12">
        <v>0.58937390000000001</v>
      </c>
      <c r="D12">
        <v>-0.75009550000000003</v>
      </c>
      <c r="E12">
        <v>1.198309E-2</v>
      </c>
      <c r="F12">
        <v>0.1441916</v>
      </c>
    </row>
    <row r="13" spans="1:6" x14ac:dyDescent="0.15">
      <c r="A13">
        <v>0.31552669999999999</v>
      </c>
      <c r="B13">
        <v>-0.45774740000000003</v>
      </c>
      <c r="C13">
        <v>0.50546380000000002</v>
      </c>
      <c r="D13">
        <v>-0.44556780000000001</v>
      </c>
      <c r="E13">
        <v>6.9177619999999995E-2</v>
      </c>
      <c r="F13">
        <v>0.11343010000000001</v>
      </c>
    </row>
    <row r="14" spans="1:6" x14ac:dyDescent="0.15">
      <c r="A14">
        <v>0.2593066</v>
      </c>
      <c r="B14">
        <v>-0.58603139999999998</v>
      </c>
      <c r="C14">
        <v>0.53986920000000005</v>
      </c>
      <c r="D14">
        <v>-0.61487190000000003</v>
      </c>
      <c r="E14">
        <v>0.113325</v>
      </c>
      <c r="F14">
        <v>0.1612449</v>
      </c>
    </row>
    <row r="15" spans="1:6" x14ac:dyDescent="0.15">
      <c r="A15">
        <v>0.33180470000000001</v>
      </c>
      <c r="B15">
        <v>-0.60981719999999995</v>
      </c>
      <c r="C15">
        <v>0.58592770000000005</v>
      </c>
      <c r="D15">
        <v>-0.49673990000000001</v>
      </c>
      <c r="E15">
        <v>-2.352257E-2</v>
      </c>
      <c r="F15">
        <v>7.6897839999999995E-2</v>
      </c>
    </row>
    <row r="16" spans="1:6" x14ac:dyDescent="0.15">
      <c r="A16">
        <v>0.2236573</v>
      </c>
      <c r="B16">
        <v>-0.5909451</v>
      </c>
      <c r="C16">
        <v>0.51107740000000002</v>
      </c>
      <c r="D16">
        <v>-0.60683489999999995</v>
      </c>
      <c r="E16">
        <v>-5.8187889999999999E-2</v>
      </c>
      <c r="F16">
        <v>-7.0084530000000006E-2</v>
      </c>
    </row>
    <row r="17" spans="1:6" x14ac:dyDescent="0.15">
      <c r="A17">
        <v>0.36341059999999997</v>
      </c>
      <c r="B17">
        <v>-0.47175640000000002</v>
      </c>
      <c r="C17">
        <v>0.66011750000000002</v>
      </c>
      <c r="D17">
        <v>-0.61589640000000001</v>
      </c>
      <c r="E17">
        <v>4.8696740000000001E-3</v>
      </c>
      <c r="F17">
        <v>-5.3331679999999999E-2</v>
      </c>
    </row>
    <row r="18" spans="1:6" x14ac:dyDescent="0.15">
      <c r="A18">
        <v>0.25431979999999998</v>
      </c>
      <c r="B18">
        <v>-0.52523799999999998</v>
      </c>
      <c r="C18">
        <v>0.63684540000000001</v>
      </c>
      <c r="D18">
        <v>-0.90624450000000001</v>
      </c>
      <c r="E18">
        <v>-2.7696800000000001E-2</v>
      </c>
      <c r="F18">
        <v>-7.039463E-2</v>
      </c>
    </row>
    <row r="19" spans="1:6" x14ac:dyDescent="0.15">
      <c r="A19">
        <v>0.27019660000000001</v>
      </c>
      <c r="B19">
        <v>-0.4279965</v>
      </c>
      <c r="C19">
        <v>0.52593049999999997</v>
      </c>
      <c r="D19">
        <v>-0.6793574</v>
      </c>
      <c r="E19">
        <v>2.6522049999999998E-2</v>
      </c>
      <c r="F19">
        <v>-1.7865570000000001E-2</v>
      </c>
    </row>
    <row r="20" spans="1:6" x14ac:dyDescent="0.15">
      <c r="A20">
        <v>0.2404878</v>
      </c>
      <c r="B20">
        <v>-0.52503929999999999</v>
      </c>
      <c r="C20">
        <v>0.56629169999999995</v>
      </c>
      <c r="D20">
        <v>-0.82138789999999995</v>
      </c>
      <c r="E20">
        <v>7.1344679999999994E-2</v>
      </c>
      <c r="F20">
        <v>9.2755879999999999E-2</v>
      </c>
    </row>
    <row r="21" spans="1:6" x14ac:dyDescent="0.15">
      <c r="A21">
        <v>0.29359629999999998</v>
      </c>
      <c r="B21">
        <v>-0.4800953</v>
      </c>
      <c r="C21">
        <v>0.4713445</v>
      </c>
      <c r="D21">
        <v>-0.38401380000000002</v>
      </c>
      <c r="E21">
        <v>5.0865180000000003E-2</v>
      </c>
      <c r="F21">
        <v>4.8943220000000003E-2</v>
      </c>
    </row>
    <row r="22" spans="1:6" x14ac:dyDescent="0.15">
      <c r="A22">
        <v>0.2218937</v>
      </c>
      <c r="B22">
        <v>-0.58201970000000003</v>
      </c>
      <c r="C22">
        <v>0.567743</v>
      </c>
      <c r="D22">
        <v>-0.75148740000000003</v>
      </c>
      <c r="E22">
        <v>4.9170459999999999E-2</v>
      </c>
      <c r="F22">
        <v>6.61635E-2</v>
      </c>
    </row>
    <row r="23" spans="1:6" x14ac:dyDescent="0.15">
      <c r="A23">
        <v>0.27126919999999999</v>
      </c>
      <c r="B23">
        <v>-0.48904589999999998</v>
      </c>
      <c r="C23">
        <v>0.50332869999999996</v>
      </c>
      <c r="D23">
        <v>-0.45255240000000002</v>
      </c>
      <c r="E23">
        <v>9.0921450000000001E-2</v>
      </c>
      <c r="F23">
        <v>3.1728840000000001E-2</v>
      </c>
    </row>
    <row r="24" spans="1:6" x14ac:dyDescent="0.15">
      <c r="A24">
        <v>0.26277889999999998</v>
      </c>
      <c r="B24">
        <v>-0.61059410000000003</v>
      </c>
      <c r="C24">
        <v>0.73176439999999998</v>
      </c>
      <c r="D24">
        <v>-1</v>
      </c>
      <c r="E24">
        <v>5.2505349999999999E-2</v>
      </c>
      <c r="F24">
        <v>1.049011E-2</v>
      </c>
    </row>
    <row r="25" spans="1:6" x14ac:dyDescent="0.15">
      <c r="A25">
        <v>0.23660410000000001</v>
      </c>
      <c r="B25">
        <v>-0.60103030000000002</v>
      </c>
      <c r="C25">
        <v>0.67080269999999997</v>
      </c>
      <c r="D25">
        <v>-1</v>
      </c>
      <c r="E25">
        <v>2.7203829999999998E-2</v>
      </c>
      <c r="F25">
        <v>2.103412E-2</v>
      </c>
    </row>
    <row r="26" spans="1:6" x14ac:dyDescent="0.15">
      <c r="A26">
        <v>0.2701404</v>
      </c>
      <c r="B26">
        <v>-0.71275659999999996</v>
      </c>
      <c r="C26">
        <v>0.73512449999999996</v>
      </c>
      <c r="D26">
        <v>-0.82432260000000002</v>
      </c>
      <c r="E26">
        <v>7.4788999999999994E-2</v>
      </c>
      <c r="F26">
        <v>0.1162783</v>
      </c>
    </row>
    <row r="27" spans="1:6" x14ac:dyDescent="0.15">
      <c r="A27">
        <v>0.246896</v>
      </c>
      <c r="B27">
        <v>-0.64299340000000005</v>
      </c>
      <c r="C27">
        <v>0.63044069999999997</v>
      </c>
      <c r="D27">
        <v>-0.87328399999999995</v>
      </c>
      <c r="E27">
        <v>2.0028649999999999E-2</v>
      </c>
      <c r="F27">
        <v>4.6357450000000001E-2</v>
      </c>
    </row>
    <row r="28" spans="1:6" x14ac:dyDescent="0.15">
      <c r="A28">
        <v>0.2941106</v>
      </c>
      <c r="B28">
        <v>-0.58237430000000001</v>
      </c>
      <c r="C28">
        <v>0.58744339999999995</v>
      </c>
      <c r="D28">
        <v>-0.68585600000000002</v>
      </c>
      <c r="E28">
        <v>-4.5340039999999998E-2</v>
      </c>
      <c r="F28">
        <v>2.5562120000000001E-2</v>
      </c>
    </row>
    <row r="29" spans="1:6" x14ac:dyDescent="0.15">
      <c r="A29">
        <v>0.29118840000000001</v>
      </c>
      <c r="B29">
        <v>-0.53134269999999995</v>
      </c>
      <c r="C29">
        <v>0.52494160000000001</v>
      </c>
      <c r="D29">
        <v>-0.31298890000000001</v>
      </c>
      <c r="E29">
        <v>-3.2068139999999999E-4</v>
      </c>
      <c r="F29">
        <v>8.1313999999999997E-2</v>
      </c>
    </row>
    <row r="30" spans="1:6" x14ac:dyDescent="0.15">
      <c r="A30">
        <v>0.20428689999999999</v>
      </c>
      <c r="B30">
        <v>-0.4114101</v>
      </c>
      <c r="C30">
        <v>0.34029789999999999</v>
      </c>
      <c r="D30">
        <v>-0.37917010000000001</v>
      </c>
      <c r="E30">
        <v>7.116915E-2</v>
      </c>
      <c r="F30">
        <v>1.2138629999999999E-2</v>
      </c>
    </row>
    <row r="31" spans="1:6" x14ac:dyDescent="0.15">
      <c r="A31">
        <v>0.31872289999999998</v>
      </c>
      <c r="B31">
        <v>-0.4478029</v>
      </c>
      <c r="C31">
        <v>0.46429280000000001</v>
      </c>
      <c r="D31">
        <v>-0.2487936</v>
      </c>
      <c r="E31">
        <v>2.8514560000000001E-2</v>
      </c>
      <c r="F31">
        <v>-2.089216E-2</v>
      </c>
    </row>
    <row r="32" spans="1:6" x14ac:dyDescent="0.15">
      <c r="A32">
        <v>0.2294476</v>
      </c>
      <c r="B32">
        <v>-0.46628019999999998</v>
      </c>
      <c r="C32">
        <v>0.52085199999999998</v>
      </c>
      <c r="D32">
        <v>-0.65922270000000005</v>
      </c>
      <c r="E32">
        <v>9.5140020000000006E-3</v>
      </c>
      <c r="F32">
        <v>3.81593E-2</v>
      </c>
    </row>
    <row r="33" spans="1:6" x14ac:dyDescent="0.15">
      <c r="A33">
        <v>0.32314320000000002</v>
      </c>
      <c r="B33">
        <v>-0.38993309999999998</v>
      </c>
      <c r="C33">
        <v>0.44288319999999998</v>
      </c>
      <c r="D33">
        <v>-7.4697700000000006E-2</v>
      </c>
      <c r="E33">
        <v>9.025263E-2</v>
      </c>
      <c r="F33">
        <v>2.817762E-2</v>
      </c>
    </row>
    <row r="34" spans="1:6" x14ac:dyDescent="0.15">
      <c r="A34">
        <v>0.1834856</v>
      </c>
      <c r="B34">
        <v>-0.35821320000000001</v>
      </c>
      <c r="C34">
        <v>0.3345033</v>
      </c>
      <c r="D34">
        <v>-0.26860070000000003</v>
      </c>
      <c r="E34">
        <v>0.1457821</v>
      </c>
      <c r="F34">
        <v>3.7229329999999998E-2</v>
      </c>
    </row>
    <row r="35" spans="1:6" x14ac:dyDescent="0.15">
      <c r="A35">
        <v>0.42502309999999999</v>
      </c>
      <c r="B35">
        <v>-0.33997899999999998</v>
      </c>
      <c r="C35">
        <v>0.47890680000000002</v>
      </c>
      <c r="D35">
        <v>1.7151929999999999E-2</v>
      </c>
      <c r="E35">
        <v>0.10244259999999999</v>
      </c>
      <c r="F35">
        <v>2.0630550000000001E-2</v>
      </c>
    </row>
    <row r="36" spans="1:6" x14ac:dyDescent="0.15">
      <c r="A36">
        <v>0.35698429999999998</v>
      </c>
      <c r="B36">
        <v>-0.26538499999999998</v>
      </c>
      <c r="C36">
        <v>0.49368699999999999</v>
      </c>
      <c r="D36">
        <v>-0.206673</v>
      </c>
      <c r="E36">
        <v>0.13820669999999999</v>
      </c>
      <c r="F36">
        <v>-2.6104949999999998E-2</v>
      </c>
    </row>
    <row r="37" spans="1:6" x14ac:dyDescent="0.15">
      <c r="A37">
        <v>0.40296320000000002</v>
      </c>
      <c r="B37">
        <v>-0.2904755</v>
      </c>
      <c r="C37">
        <v>0.52265530000000004</v>
      </c>
      <c r="D37">
        <v>-0.1029775</v>
      </c>
      <c r="E37">
        <v>0.10745440000000001</v>
      </c>
      <c r="F37">
        <v>5.1284160000000002E-2</v>
      </c>
    </row>
    <row r="38" spans="1:6" x14ac:dyDescent="0.15">
      <c r="A38">
        <v>0.3710135</v>
      </c>
      <c r="B38">
        <v>-0.29693360000000002</v>
      </c>
      <c r="C38">
        <v>0.4356332</v>
      </c>
      <c r="D38">
        <v>-8.1422590000000003E-2</v>
      </c>
      <c r="E38">
        <v>0.14725199999999999</v>
      </c>
      <c r="F38">
        <v>0.100008</v>
      </c>
    </row>
    <row r="39" spans="1:6" x14ac:dyDescent="0.15">
      <c r="A39">
        <v>0.33903660000000002</v>
      </c>
      <c r="B39">
        <v>-0.32423099999999999</v>
      </c>
      <c r="C39">
        <v>0.55558269999999998</v>
      </c>
      <c r="D39">
        <v>-0.30511779999999999</v>
      </c>
      <c r="E39">
        <v>5.3717830000000001E-2</v>
      </c>
      <c r="F39">
        <v>-5.4692579999999998E-2</v>
      </c>
    </row>
    <row r="40" spans="1:6" x14ac:dyDescent="0.15">
      <c r="A40">
        <v>0.23971139999999999</v>
      </c>
      <c r="B40">
        <v>-0.43708170000000002</v>
      </c>
      <c r="C40">
        <v>0.49039549999999998</v>
      </c>
      <c r="D40">
        <v>-0.52681109999999998</v>
      </c>
      <c r="E40">
        <v>1.8558749999999999E-2</v>
      </c>
      <c r="F40">
        <v>-7.1769509999999995E-2</v>
      </c>
    </row>
    <row r="41" spans="1:6" x14ac:dyDescent="0.15">
      <c r="A41">
        <v>0.30770599999999998</v>
      </c>
      <c r="B41">
        <v>-0.3575161</v>
      </c>
      <c r="C41">
        <v>0.4836607</v>
      </c>
      <c r="D41">
        <v>-0.3223917</v>
      </c>
      <c r="E41">
        <v>0.24024319999999999</v>
      </c>
      <c r="F41">
        <v>-1.442688E-2</v>
      </c>
    </row>
    <row r="42" spans="1:6" x14ac:dyDescent="0.15">
      <c r="A42">
        <v>0.22261839999999999</v>
      </c>
      <c r="B42">
        <v>-0.38803320000000002</v>
      </c>
      <c r="C42">
        <v>0.4683311</v>
      </c>
      <c r="D42">
        <v>-0.3410802</v>
      </c>
      <c r="E42">
        <v>0.29952469999999998</v>
      </c>
      <c r="F42">
        <v>7.2629680000000002E-2</v>
      </c>
    </row>
    <row r="43" spans="1:6" x14ac:dyDescent="0.15">
      <c r="A43">
        <v>0.34872599999999998</v>
      </c>
      <c r="B43">
        <v>-0.38744509999999999</v>
      </c>
      <c r="C43">
        <v>0.5251422</v>
      </c>
      <c r="D43">
        <v>-0.20908479999999999</v>
      </c>
      <c r="E43">
        <v>0.14435790000000001</v>
      </c>
      <c r="F43">
        <v>-5.2491160000000002E-2</v>
      </c>
    </row>
    <row r="44" spans="1:6" x14ac:dyDescent="0.15">
      <c r="A44">
        <v>0.3411942</v>
      </c>
      <c r="B44">
        <v>-0.38276250000000001</v>
      </c>
      <c r="C44">
        <v>0.46959319999999999</v>
      </c>
      <c r="D44">
        <v>-0.2212954</v>
      </c>
      <c r="E44">
        <v>0.1661678</v>
      </c>
      <c r="F44">
        <v>-7.2249889999999997E-2</v>
      </c>
    </row>
    <row r="45" spans="1:6" x14ac:dyDescent="0.15">
      <c r="A45">
        <v>0.27416509999999999</v>
      </c>
      <c r="B45">
        <v>-0.50849069999999996</v>
      </c>
      <c r="C45">
        <v>0.5054071</v>
      </c>
      <c r="D45">
        <v>-0.2787114</v>
      </c>
      <c r="E45">
        <v>0.1099441</v>
      </c>
      <c r="F45">
        <v>3.5092310000000002E-2</v>
      </c>
    </row>
    <row r="46" spans="1:6" x14ac:dyDescent="0.15">
      <c r="A46">
        <v>0.23196140000000001</v>
      </c>
      <c r="B46">
        <v>-0.52952069999999996</v>
      </c>
      <c r="C46">
        <v>0.42164190000000001</v>
      </c>
      <c r="D46">
        <v>-0.34079300000000001</v>
      </c>
      <c r="E46">
        <v>0.18215770000000001</v>
      </c>
      <c r="F46">
        <v>0.10696650000000001</v>
      </c>
    </row>
    <row r="47" spans="1:6" x14ac:dyDescent="0.15">
      <c r="A47">
        <v>0.2748468</v>
      </c>
      <c r="B47">
        <v>-0.54096509999999998</v>
      </c>
      <c r="C47">
        <v>0.46826800000000002</v>
      </c>
      <c r="D47">
        <v>-0.23621329999999999</v>
      </c>
      <c r="E47">
        <v>0.1272798</v>
      </c>
      <c r="F47">
        <v>0.1344852</v>
      </c>
    </row>
    <row r="48" spans="1:6" x14ac:dyDescent="0.15">
      <c r="A48">
        <v>0.29174539999999999</v>
      </c>
      <c r="B48">
        <v>-0.31867309999999999</v>
      </c>
      <c r="C48">
        <v>0.3619156</v>
      </c>
      <c r="D48">
        <v>4.9782689999999997E-2</v>
      </c>
      <c r="E48">
        <v>0.13030349999999999</v>
      </c>
      <c r="F48">
        <v>0.1214073</v>
      </c>
    </row>
    <row r="49" spans="1:6" x14ac:dyDescent="0.15">
      <c r="A49">
        <v>0.18320230000000001</v>
      </c>
      <c r="B49">
        <v>-0.29383100000000001</v>
      </c>
      <c r="C49">
        <v>0.24495239999999999</v>
      </c>
      <c r="D49">
        <v>-0.16587440000000001</v>
      </c>
      <c r="E49">
        <v>0.1475195</v>
      </c>
      <c r="F49">
        <v>-2.83482E-2</v>
      </c>
    </row>
    <row r="50" spans="1:6" x14ac:dyDescent="0.15">
      <c r="A50">
        <v>0.25718659999999999</v>
      </c>
      <c r="B50">
        <v>-0.32401619999999998</v>
      </c>
      <c r="C50">
        <v>0.30483090000000002</v>
      </c>
      <c r="D50">
        <v>-1.9664190000000002E-2</v>
      </c>
      <c r="E50">
        <v>0.12137199999999999</v>
      </c>
      <c r="F50">
        <v>4.5909220000000001E-2</v>
      </c>
    </row>
    <row r="51" spans="1:6" x14ac:dyDescent="0.15">
      <c r="A51">
        <v>0.2772522</v>
      </c>
      <c r="B51">
        <v>-0.20999000000000001</v>
      </c>
      <c r="C51">
        <v>0.1153964</v>
      </c>
      <c r="D51">
        <v>0.21034059999999999</v>
      </c>
      <c r="E51">
        <v>0.1009731</v>
      </c>
      <c r="F51">
        <v>7.7697420000000003E-2</v>
      </c>
    </row>
    <row r="52" spans="1:6" x14ac:dyDescent="0.15">
      <c r="A52">
        <v>0.2440773</v>
      </c>
      <c r="B52">
        <v>-0.13843440000000001</v>
      </c>
      <c r="C52">
        <v>8.0096959999999995E-2</v>
      </c>
      <c r="D52">
        <v>6.7412559999999996E-2</v>
      </c>
      <c r="E52">
        <v>0.127717</v>
      </c>
      <c r="F52">
        <v>5.9107470000000002E-2</v>
      </c>
    </row>
    <row r="53" spans="1:6" x14ac:dyDescent="0.15">
      <c r="A53">
        <v>0.1872627</v>
      </c>
      <c r="B53">
        <v>-0.14870059999999999</v>
      </c>
      <c r="C53">
        <v>0.11152330000000001</v>
      </c>
      <c r="D53">
        <v>-3.1021460000000001E-2</v>
      </c>
      <c r="E53">
        <v>0.1236043</v>
      </c>
      <c r="F53">
        <v>2.4952660000000002E-2</v>
      </c>
    </row>
    <row r="54" spans="1:6" x14ac:dyDescent="0.15">
      <c r="A54">
        <v>0.38027519999999998</v>
      </c>
      <c r="B54">
        <v>-0.31355460000000002</v>
      </c>
      <c r="C54">
        <v>0.37168250000000003</v>
      </c>
      <c r="D54">
        <v>0.37773889999999999</v>
      </c>
      <c r="E54">
        <v>4.5240109999999997E-3</v>
      </c>
      <c r="F54">
        <v>0.1160885</v>
      </c>
    </row>
    <row r="55" spans="1:6" x14ac:dyDescent="0.15">
      <c r="A55">
        <v>0.19582169999999999</v>
      </c>
      <c r="B55">
        <v>-0.23019110000000001</v>
      </c>
      <c r="C55">
        <v>0.1217237</v>
      </c>
      <c r="D55">
        <v>0.1934787</v>
      </c>
      <c r="E55">
        <v>0.27555279999999999</v>
      </c>
      <c r="F55">
        <v>1.493009E-2</v>
      </c>
    </row>
    <row r="56" spans="1:6" x14ac:dyDescent="0.15">
      <c r="A56">
        <v>0.1954322</v>
      </c>
      <c r="B56">
        <v>-0.1402978</v>
      </c>
      <c r="C56">
        <v>1.481876E-2</v>
      </c>
      <c r="D56">
        <v>0.21451029999999999</v>
      </c>
      <c r="E56">
        <v>0.13928309999999999</v>
      </c>
      <c r="F56">
        <v>2.469031E-2</v>
      </c>
    </row>
    <row r="57" spans="1:6" x14ac:dyDescent="0.15">
      <c r="A57">
        <v>0.1867839</v>
      </c>
      <c r="B57">
        <v>-0.1513467</v>
      </c>
      <c r="C57">
        <v>-1.016742E-2</v>
      </c>
      <c r="D57">
        <v>0.21271970000000001</v>
      </c>
      <c r="E57">
        <v>8.4126030000000004E-2</v>
      </c>
      <c r="F57">
        <v>4.5630799999999999E-2</v>
      </c>
    </row>
    <row r="58" spans="1:6" x14ac:dyDescent="0.15">
      <c r="A58">
        <v>0.214728</v>
      </c>
      <c r="B58">
        <v>-0.17389769999999999</v>
      </c>
      <c r="C58">
        <v>2.838955E-2</v>
      </c>
      <c r="D58">
        <v>0.19932140000000001</v>
      </c>
      <c r="E58">
        <v>0.1424811</v>
      </c>
      <c r="F58">
        <v>8.1816120000000006E-2</v>
      </c>
    </row>
    <row r="59" spans="1:6" x14ac:dyDescent="0.15">
      <c r="A59">
        <v>0.20086419999999999</v>
      </c>
      <c r="B59">
        <v>-8.5075289999999998E-2</v>
      </c>
      <c r="C59">
        <v>-6.1665499999999998E-2</v>
      </c>
      <c r="D59">
        <v>0.2025015</v>
      </c>
      <c r="E59">
        <v>6.4253699999999997E-2</v>
      </c>
      <c r="F59">
        <v>2.2498540000000001E-2</v>
      </c>
    </row>
    <row r="60" spans="1:6" x14ac:dyDescent="0.15">
      <c r="A60">
        <v>0.20225860000000001</v>
      </c>
      <c r="B60">
        <v>-5.3512780000000003E-2</v>
      </c>
      <c r="C60">
        <v>-9.0566309999999997E-2</v>
      </c>
      <c r="D60">
        <v>0.16717489999999999</v>
      </c>
      <c r="E60">
        <v>5.1243950000000003E-2</v>
      </c>
      <c r="F60">
        <v>-7.4792560000000001E-3</v>
      </c>
    </row>
    <row r="61" spans="1:6" x14ac:dyDescent="0.15">
      <c r="A61">
        <v>0.24556020000000001</v>
      </c>
      <c r="B61">
        <v>-8.6994660000000001E-2</v>
      </c>
      <c r="C61">
        <v>0.106777</v>
      </c>
      <c r="D61">
        <v>0.26159100000000002</v>
      </c>
      <c r="E61">
        <v>8.9712410000000006E-2</v>
      </c>
      <c r="F61">
        <v>-4.8179E-3</v>
      </c>
    </row>
    <row r="62" spans="1:6" x14ac:dyDescent="0.15">
      <c r="A62">
        <v>0.23405119999999999</v>
      </c>
      <c r="B62">
        <v>-6.6058729999999996E-2</v>
      </c>
      <c r="C62">
        <v>5.5082100000000002E-2</v>
      </c>
      <c r="D62">
        <v>0.22137760000000001</v>
      </c>
      <c r="E62">
        <v>9.3073589999999998E-2</v>
      </c>
      <c r="F62">
        <v>4.28073E-2</v>
      </c>
    </row>
    <row r="63" spans="1:6" x14ac:dyDescent="0.15">
      <c r="A63">
        <v>0.31494670000000002</v>
      </c>
      <c r="B63">
        <v>-0.20253409999999999</v>
      </c>
      <c r="C63">
        <v>0.1525319</v>
      </c>
      <c r="D63">
        <v>0.3547187</v>
      </c>
      <c r="E63">
        <v>-1.5243080000000001E-2</v>
      </c>
      <c r="F63">
        <v>7.3174790000000003E-2</v>
      </c>
    </row>
    <row r="64" spans="1:6" x14ac:dyDescent="0.15">
      <c r="A64">
        <v>0.29566009999999998</v>
      </c>
      <c r="B64">
        <v>-0.15338009999999999</v>
      </c>
      <c r="C64">
        <v>0.18882979999999999</v>
      </c>
      <c r="D64">
        <v>0.28406320000000002</v>
      </c>
      <c r="E64">
        <v>6.8412479999999998E-2</v>
      </c>
      <c r="F64">
        <v>2.0993129999999999E-2</v>
      </c>
    </row>
    <row r="65" spans="1:6" x14ac:dyDescent="0.15">
      <c r="A65">
        <v>0.26264369999999998</v>
      </c>
      <c r="B65">
        <v>-7.6656279999999993E-2</v>
      </c>
      <c r="C65">
        <v>0.1017047</v>
      </c>
      <c r="D65">
        <v>0.2600652</v>
      </c>
      <c r="E65">
        <v>6.8036990000000006E-2</v>
      </c>
      <c r="F65">
        <v>3.1222819999999998E-2</v>
      </c>
    </row>
    <row r="66" spans="1:6" x14ac:dyDescent="0.15">
      <c r="A66">
        <v>0.21441379999999999</v>
      </c>
      <c r="B66">
        <v>-0.1229142</v>
      </c>
      <c r="C66">
        <v>9.2971880000000007E-2</v>
      </c>
      <c r="D66">
        <v>4.9133419999999997E-2</v>
      </c>
      <c r="E66">
        <v>0.1041748</v>
      </c>
      <c r="F66">
        <v>1.809291E-2</v>
      </c>
    </row>
    <row r="67" spans="1:6" x14ac:dyDescent="0.15">
      <c r="A67">
        <v>0.19567370000000001</v>
      </c>
      <c r="B67">
        <v>3.1160500000000001E-2</v>
      </c>
      <c r="C67">
        <v>-3.044825E-2</v>
      </c>
      <c r="D67">
        <v>0.30437340000000002</v>
      </c>
      <c r="E67">
        <v>0.1550956</v>
      </c>
      <c r="F67">
        <v>7.7764419999999997E-3</v>
      </c>
    </row>
    <row r="68" spans="1:6" x14ac:dyDescent="0.15">
      <c r="A68">
        <v>0.2401586</v>
      </c>
      <c r="B68">
        <v>-2.1425110000000001E-2</v>
      </c>
      <c r="C68">
        <v>8.5738239999999993E-2</v>
      </c>
      <c r="D68">
        <v>0.29118349999999998</v>
      </c>
      <c r="E68">
        <v>0.1031504</v>
      </c>
      <c r="F68">
        <v>-3.5522690000000003E-2</v>
      </c>
    </row>
    <row r="69" spans="1:6" x14ac:dyDescent="0.15">
      <c r="A69">
        <v>0.26851910000000001</v>
      </c>
      <c r="B69">
        <v>-5.5774789999999998E-2</v>
      </c>
      <c r="C69">
        <v>0.11318839999999999</v>
      </c>
      <c r="D69">
        <v>0.30420209999999998</v>
      </c>
      <c r="E69">
        <v>0.12919</v>
      </c>
      <c r="F69">
        <v>6.8116080000000002E-3</v>
      </c>
    </row>
    <row r="70" spans="1:6" x14ac:dyDescent="0.15">
      <c r="A70">
        <v>0.24250849999999999</v>
      </c>
      <c r="B70">
        <v>-0.1570588</v>
      </c>
      <c r="C70">
        <v>0.1167494</v>
      </c>
      <c r="D70">
        <v>0.1177371</v>
      </c>
      <c r="E70">
        <v>9.4695459999999995E-2</v>
      </c>
      <c r="F70">
        <v>-8.7148580000000003E-2</v>
      </c>
    </row>
    <row r="71" spans="1:6" x14ac:dyDescent="0.15">
      <c r="A71">
        <v>0.23808119999999999</v>
      </c>
      <c r="B71">
        <v>-0.13909920000000001</v>
      </c>
      <c r="C71">
        <v>0.1010979</v>
      </c>
      <c r="D71">
        <v>0.26939930000000001</v>
      </c>
      <c r="E71">
        <v>0.1176273</v>
      </c>
      <c r="F71">
        <v>-2.7032069999999998E-2</v>
      </c>
    </row>
    <row r="72" spans="1:6" x14ac:dyDescent="0.15">
      <c r="A72">
        <v>0.2686037</v>
      </c>
      <c r="B72">
        <v>-0.1268734</v>
      </c>
      <c r="C72">
        <v>0.16253960000000001</v>
      </c>
      <c r="D72">
        <v>0.23706240000000001</v>
      </c>
      <c r="E72">
        <v>0.14461080000000001</v>
      </c>
      <c r="F72">
        <v>2.8763279999999999E-2</v>
      </c>
    </row>
    <row r="73" spans="1:6" x14ac:dyDescent="0.15">
      <c r="A73">
        <v>0.28915020000000002</v>
      </c>
      <c r="B73">
        <v>-0.14239250000000001</v>
      </c>
      <c r="C73">
        <v>0.1156626</v>
      </c>
      <c r="D73">
        <v>0.29828009999999999</v>
      </c>
      <c r="E73">
        <v>0.1552779</v>
      </c>
      <c r="F73">
        <v>2.241723E-2</v>
      </c>
    </row>
    <row r="74" spans="1:6" x14ac:dyDescent="0.15">
      <c r="A74">
        <v>0.31262450000000003</v>
      </c>
      <c r="B74">
        <v>-0.1176765</v>
      </c>
      <c r="C74">
        <v>0.22038920000000001</v>
      </c>
      <c r="D74">
        <v>0.2938151</v>
      </c>
      <c r="E74">
        <v>8.5238110000000006E-2</v>
      </c>
      <c r="F74">
        <v>8.4521189999999996E-2</v>
      </c>
    </row>
    <row r="75" spans="1:6" x14ac:dyDescent="0.15">
      <c r="A75">
        <v>0.2693179</v>
      </c>
      <c r="B75">
        <v>-0.27876960000000001</v>
      </c>
      <c r="C75">
        <v>0.1880146</v>
      </c>
      <c r="D75">
        <v>0.1553832</v>
      </c>
      <c r="E75">
        <v>0.19174949999999999</v>
      </c>
      <c r="F75">
        <v>6.6239039999999999E-2</v>
      </c>
    </row>
    <row r="76" spans="1:6" x14ac:dyDescent="0.15">
      <c r="A76">
        <v>0.29234890000000002</v>
      </c>
      <c r="B76">
        <v>-0.29661510000000002</v>
      </c>
      <c r="C76">
        <v>0.31175259999999999</v>
      </c>
      <c r="D76">
        <v>8.9804980000000006E-2</v>
      </c>
      <c r="E76">
        <v>0.1358404</v>
      </c>
      <c r="F76">
        <v>0.14342350000000001</v>
      </c>
    </row>
    <row r="77" spans="1:6" x14ac:dyDescent="0.15">
      <c r="A77">
        <v>0.36945240000000001</v>
      </c>
      <c r="B77">
        <v>-0.15169170000000001</v>
      </c>
      <c r="C77">
        <v>0.28877360000000002</v>
      </c>
      <c r="D77">
        <v>0.27746369999999998</v>
      </c>
      <c r="E77">
        <v>0.1067458</v>
      </c>
      <c r="F77">
        <v>4.5201940000000003E-2</v>
      </c>
    </row>
    <row r="78" spans="1:6" x14ac:dyDescent="0.15">
      <c r="A78">
        <v>0.26998630000000001</v>
      </c>
      <c r="B78">
        <v>-0.33867239999999998</v>
      </c>
      <c r="C78">
        <v>0.31237819999999999</v>
      </c>
      <c r="D78">
        <v>6.7611130000000005E-2</v>
      </c>
      <c r="E78">
        <v>7.8851539999999998E-2</v>
      </c>
      <c r="F78">
        <v>0.10756830000000001</v>
      </c>
    </row>
    <row r="79" spans="1:6" x14ac:dyDescent="0.15">
      <c r="A79">
        <v>0.29327789999999998</v>
      </c>
      <c r="B79">
        <v>-0.28474179999999999</v>
      </c>
      <c r="C79">
        <v>0.2140301</v>
      </c>
      <c r="D79">
        <v>0.24563019999999999</v>
      </c>
      <c r="E79">
        <v>5.7930740000000001E-2</v>
      </c>
      <c r="F79">
        <v>-2.854576E-2</v>
      </c>
    </row>
    <row r="80" spans="1:6" x14ac:dyDescent="0.15">
      <c r="A80">
        <v>0.34744039999999998</v>
      </c>
      <c r="B80">
        <v>-0.29642279999999999</v>
      </c>
      <c r="C80">
        <v>0.2351635</v>
      </c>
      <c r="D80">
        <v>0.35466520000000001</v>
      </c>
      <c r="E80">
        <v>7.6296409999999995E-2</v>
      </c>
      <c r="F80">
        <v>0.1170127</v>
      </c>
    </row>
    <row r="81" spans="1:6" x14ac:dyDescent="0.15">
      <c r="A81">
        <v>0.2699203</v>
      </c>
      <c r="B81">
        <v>-0.37138520000000003</v>
      </c>
      <c r="C81">
        <v>0.27657189999999998</v>
      </c>
      <c r="D81">
        <v>0.15430160000000001</v>
      </c>
      <c r="E81">
        <v>8.4257869999999999E-2</v>
      </c>
      <c r="F81">
        <v>1.0354149999999999E-2</v>
      </c>
    </row>
    <row r="82" spans="1:6" x14ac:dyDescent="0.15">
      <c r="A82">
        <v>0.3994393</v>
      </c>
      <c r="B82">
        <v>-0.2796902</v>
      </c>
      <c r="C82">
        <v>0.30187580000000003</v>
      </c>
      <c r="D82">
        <v>0.33794610000000003</v>
      </c>
      <c r="E82">
        <v>6.2717499999999995E-2</v>
      </c>
      <c r="F82">
        <v>0.13742650000000001</v>
      </c>
    </row>
    <row r="83" spans="1:6" x14ac:dyDescent="0.15">
      <c r="A83">
        <v>0.27180409999999999</v>
      </c>
      <c r="B83">
        <v>-0.37227209999999999</v>
      </c>
      <c r="C83">
        <v>0.2463949</v>
      </c>
      <c r="D83">
        <v>8.24651E-2</v>
      </c>
      <c r="E83">
        <v>0.25635180000000002</v>
      </c>
      <c r="F83">
        <v>0.1217758</v>
      </c>
    </row>
    <row r="84" spans="1:6" x14ac:dyDescent="0.15">
      <c r="A84">
        <v>0.35949170000000003</v>
      </c>
      <c r="B84">
        <v>-0.28786460000000003</v>
      </c>
      <c r="C84">
        <v>0.29088599999999998</v>
      </c>
      <c r="D84">
        <v>0.35292259999999998</v>
      </c>
      <c r="E84">
        <v>0.1055516</v>
      </c>
      <c r="F84">
        <v>0.10309740000000001</v>
      </c>
    </row>
    <row r="85" spans="1:6" x14ac:dyDescent="0.15">
      <c r="A85">
        <v>0.26061040000000002</v>
      </c>
      <c r="B85">
        <v>-0.39247729999999997</v>
      </c>
      <c r="C85">
        <v>0.23089409999999999</v>
      </c>
      <c r="D85">
        <v>0.16347999999999999</v>
      </c>
      <c r="E85">
        <v>7.8176689999999993E-2</v>
      </c>
      <c r="F85">
        <v>6.3236139999999996E-2</v>
      </c>
    </row>
    <row r="86" spans="1:6" x14ac:dyDescent="0.15">
      <c r="A86">
        <v>0.24495800000000001</v>
      </c>
      <c r="B86">
        <v>-0.18015990000000001</v>
      </c>
      <c r="C86">
        <v>0.16713620000000001</v>
      </c>
      <c r="D86">
        <v>0.17873259999999999</v>
      </c>
      <c r="E86">
        <v>0.1188704</v>
      </c>
      <c r="F86">
        <v>6.1784609999999997E-2</v>
      </c>
    </row>
    <row r="87" spans="1:6" x14ac:dyDescent="0.15">
      <c r="A87">
        <v>0.29270040000000003</v>
      </c>
      <c r="B87">
        <v>-0.2019492</v>
      </c>
      <c r="C87">
        <v>0.24416940000000001</v>
      </c>
      <c r="D87">
        <v>0.20624870000000001</v>
      </c>
      <c r="E87">
        <v>0.1650432</v>
      </c>
      <c r="F87">
        <v>0.15103469999999999</v>
      </c>
    </row>
    <row r="88" spans="1:6" x14ac:dyDescent="0.15">
      <c r="A88">
        <v>0.27393459999999997</v>
      </c>
      <c r="B88">
        <v>-0.30423109999999998</v>
      </c>
      <c r="C88">
        <v>0.2126381</v>
      </c>
      <c r="D88">
        <v>0.1895646</v>
      </c>
      <c r="E88">
        <v>0.1444686</v>
      </c>
      <c r="F88">
        <v>0.15139449999999999</v>
      </c>
    </row>
    <row r="89" spans="1:6" x14ac:dyDescent="0.15">
      <c r="A89">
        <v>0.26881729999999998</v>
      </c>
      <c r="B89">
        <v>-0.25260840000000001</v>
      </c>
      <c r="C89">
        <v>0.1584043</v>
      </c>
      <c r="D89">
        <v>0.1984235</v>
      </c>
      <c r="E89">
        <v>0.15481619999999999</v>
      </c>
      <c r="F89">
        <v>8.8842569999999996E-2</v>
      </c>
    </row>
    <row r="90" spans="1:6" x14ac:dyDescent="0.15">
      <c r="A90">
        <v>0.29895240000000001</v>
      </c>
      <c r="B90">
        <v>-0.19489110000000001</v>
      </c>
      <c r="C90">
        <v>0.18025099999999999</v>
      </c>
      <c r="D90">
        <v>0.2394203</v>
      </c>
      <c r="E90">
        <v>0.19506560000000001</v>
      </c>
      <c r="F90">
        <v>7.4660959999999998E-2</v>
      </c>
    </row>
    <row r="91" spans="1:6" x14ac:dyDescent="0.15">
      <c r="A91">
        <v>0.34796650000000001</v>
      </c>
      <c r="B91">
        <v>-0.24383540000000001</v>
      </c>
      <c r="C91">
        <v>0.1969677</v>
      </c>
      <c r="D91">
        <v>0.34384720000000002</v>
      </c>
      <c r="E91">
        <v>0.14087179999999999</v>
      </c>
      <c r="F91">
        <v>0.15643270000000001</v>
      </c>
    </row>
    <row r="92" spans="1:6" x14ac:dyDescent="0.15">
      <c r="A92">
        <v>0.3452229</v>
      </c>
      <c r="B92">
        <v>-0.2047959</v>
      </c>
      <c r="C92">
        <v>0.22970019999999999</v>
      </c>
      <c r="D92">
        <v>0.32395299999999999</v>
      </c>
      <c r="E92">
        <v>0.115397</v>
      </c>
      <c r="F92">
        <v>0.13986100000000001</v>
      </c>
    </row>
    <row r="93" spans="1:6" x14ac:dyDescent="0.15">
      <c r="A93">
        <v>0.24014930000000001</v>
      </c>
      <c r="B93">
        <v>-0.31073630000000002</v>
      </c>
      <c r="C93">
        <v>0.21599170000000001</v>
      </c>
      <c r="D93">
        <v>-6.3793169999999998E-3</v>
      </c>
      <c r="E93">
        <v>9.1926740000000007E-2</v>
      </c>
      <c r="F93">
        <v>0.1064103</v>
      </c>
    </row>
    <row r="94" spans="1:6" x14ac:dyDescent="0.15">
      <c r="A94">
        <v>0.23182749999999999</v>
      </c>
      <c r="B94">
        <v>-0.3125793</v>
      </c>
      <c r="C94">
        <v>0.12542329999999999</v>
      </c>
      <c r="D94">
        <v>0.25488640000000001</v>
      </c>
      <c r="E94">
        <v>8.1281919999999994E-2</v>
      </c>
      <c r="F94">
        <v>7.6020400000000002E-2</v>
      </c>
    </row>
    <row r="95" spans="1:6" x14ac:dyDescent="0.15">
      <c r="A95">
        <v>0.19870370000000001</v>
      </c>
      <c r="B95">
        <v>-0.1827955</v>
      </c>
      <c r="C95">
        <v>5.1870020000000003E-2</v>
      </c>
      <c r="D95">
        <v>0.18377859999999999</v>
      </c>
      <c r="E95">
        <v>0.1098075</v>
      </c>
      <c r="F95">
        <v>7.9061590000000001E-2</v>
      </c>
    </row>
    <row r="96" spans="1:6" x14ac:dyDescent="0.15">
      <c r="A96">
        <v>0.1831217</v>
      </c>
      <c r="B96">
        <v>-0.2404434</v>
      </c>
      <c r="C96">
        <v>0.1679881</v>
      </c>
      <c r="D96">
        <v>-0.11130760000000001</v>
      </c>
      <c r="E96">
        <v>0.14200109999999999</v>
      </c>
      <c r="F96">
        <v>9.0781550000000003E-2</v>
      </c>
    </row>
    <row r="97" spans="1:6" x14ac:dyDescent="0.15">
      <c r="A97">
        <v>0.2141467</v>
      </c>
      <c r="B97">
        <v>-0.2099664</v>
      </c>
      <c r="C97">
        <v>2.166327E-3</v>
      </c>
      <c r="D97">
        <v>6.6084019999999993E-2</v>
      </c>
      <c r="E97">
        <v>9.3336089999999997E-2</v>
      </c>
      <c r="F97">
        <v>9.5605739999999995E-2</v>
      </c>
    </row>
    <row r="98" spans="1:6" x14ac:dyDescent="0.15">
      <c r="A98">
        <v>0.17024049999999999</v>
      </c>
      <c r="B98">
        <v>-3.8017179999999998E-2</v>
      </c>
      <c r="C98">
        <v>1.707716E-3</v>
      </c>
      <c r="D98">
        <v>-0.1390941</v>
      </c>
      <c r="E98">
        <v>4.3660499999999998E-2</v>
      </c>
      <c r="F98">
        <v>5.4663120000000001E-3</v>
      </c>
    </row>
    <row r="99" spans="1:6" x14ac:dyDescent="0.15">
      <c r="A99">
        <v>0.25932690000000003</v>
      </c>
      <c r="B99">
        <v>-7.6702619999999999E-2</v>
      </c>
      <c r="C99">
        <v>1.9746150000000001E-2</v>
      </c>
      <c r="D99">
        <v>0.1157709</v>
      </c>
      <c r="E99">
        <v>7.4540019999999999E-2</v>
      </c>
      <c r="F99">
        <v>3.8903310000000003E-2</v>
      </c>
    </row>
    <row r="100" spans="1:6" x14ac:dyDescent="0.15">
      <c r="A100">
        <v>0.24848219999999999</v>
      </c>
      <c r="B100">
        <v>-8.9037379999999999E-2</v>
      </c>
      <c r="C100">
        <v>0.18005209999999999</v>
      </c>
      <c r="D100">
        <v>0.11564729999999999</v>
      </c>
      <c r="E100">
        <v>0.1098272</v>
      </c>
      <c r="F100">
        <v>8.2492109999999993E-2</v>
      </c>
    </row>
    <row r="101" spans="1:6" x14ac:dyDescent="0.15">
      <c r="A101">
        <v>0.2444093</v>
      </c>
      <c r="B101">
        <v>-7.3893559999999997E-2</v>
      </c>
      <c r="C101">
        <v>0.1391838</v>
      </c>
      <c r="D101">
        <v>0.1076526</v>
      </c>
      <c r="E101">
        <v>9.4572929999999999E-2</v>
      </c>
      <c r="F101">
        <v>1.4991050000000001E-2</v>
      </c>
    </row>
    <row r="102" spans="1:6" x14ac:dyDescent="0.15">
      <c r="A102">
        <v>0.23547019999999999</v>
      </c>
      <c r="B102">
        <v>-5.7368099999999998E-2</v>
      </c>
      <c r="C102">
        <v>4.072829E-2</v>
      </c>
      <c r="D102">
        <v>0.1443294</v>
      </c>
      <c r="E102">
        <v>0.19391430000000001</v>
      </c>
      <c r="F102">
        <v>-7.3123040000000004E-3</v>
      </c>
    </row>
    <row r="103" spans="1:6" x14ac:dyDescent="0.15">
      <c r="A103">
        <v>0.20156260000000001</v>
      </c>
      <c r="B103">
        <v>-2.2282090000000001E-2</v>
      </c>
      <c r="C103">
        <v>-6.3002559999999999E-2</v>
      </c>
      <c r="D103">
        <v>3.0128559999999999E-2</v>
      </c>
      <c r="E103">
        <v>1.474966E-2</v>
      </c>
      <c r="F103">
        <v>-1.5240389999999999E-2</v>
      </c>
    </row>
    <row r="104" spans="1:6" x14ac:dyDescent="0.15">
      <c r="A104">
        <v>0.16228300000000001</v>
      </c>
      <c r="B104">
        <v>-2.0032399999999999E-2</v>
      </c>
      <c r="C104">
        <v>-6.1297450000000003E-2</v>
      </c>
      <c r="D104">
        <v>3.3943330000000001E-2</v>
      </c>
      <c r="E104">
        <v>9.5100779999999996E-2</v>
      </c>
      <c r="F104">
        <v>-8.5654990000000007E-3</v>
      </c>
    </row>
    <row r="105" spans="1:6" x14ac:dyDescent="0.15">
      <c r="A105">
        <v>0.1939148</v>
      </c>
      <c r="B105">
        <v>3.4208860000000002E-3</v>
      </c>
      <c r="C105">
        <v>-2.3757299999999999E-2</v>
      </c>
      <c r="D105">
        <v>3.5816680000000001E-3</v>
      </c>
      <c r="E105">
        <v>5.7080789999999999E-2</v>
      </c>
      <c r="F105">
        <v>-3.461666E-2</v>
      </c>
    </row>
    <row r="106" spans="1:6" x14ac:dyDescent="0.15">
      <c r="A106">
        <v>0.25540760000000001</v>
      </c>
      <c r="B106">
        <v>4.3955769999999998E-2</v>
      </c>
      <c r="C106">
        <v>3.7388909999999997E-2</v>
      </c>
      <c r="D106">
        <v>5.8688539999999997E-2</v>
      </c>
      <c r="E106">
        <v>4.8953759999999999E-2</v>
      </c>
      <c r="F106">
        <v>-2.2064E-2</v>
      </c>
    </row>
    <row r="107" spans="1:6" x14ac:dyDescent="0.15">
      <c r="A107">
        <v>0.25380659999999999</v>
      </c>
      <c r="B107">
        <v>2.547464E-2</v>
      </c>
      <c r="C107">
        <v>9.8314120000000005E-2</v>
      </c>
      <c r="D107">
        <v>-4.3315489999999998E-2</v>
      </c>
      <c r="E107">
        <v>2.431701E-2</v>
      </c>
      <c r="F107">
        <v>-3.8063809999999997E-2</v>
      </c>
    </row>
    <row r="108" spans="1:6" x14ac:dyDescent="0.15">
      <c r="A108">
        <v>0.25443779999999999</v>
      </c>
      <c r="B108">
        <v>-4.343901E-2</v>
      </c>
      <c r="C108">
        <v>0.1445978</v>
      </c>
      <c r="D108">
        <v>3.8040600000000001E-2</v>
      </c>
      <c r="E108">
        <v>4.2316449999999999E-2</v>
      </c>
      <c r="F108">
        <v>-4.1550169999999997E-2</v>
      </c>
    </row>
    <row r="109" spans="1:6" x14ac:dyDescent="0.15">
      <c r="A109">
        <v>0.26053520000000002</v>
      </c>
      <c r="B109">
        <v>-5.2979739999999997E-2</v>
      </c>
      <c r="C109">
        <v>0.1358153</v>
      </c>
      <c r="D109">
        <v>1.818167E-2</v>
      </c>
      <c r="E109">
        <v>8.0060590000000001E-2</v>
      </c>
      <c r="F109">
        <v>4.2503430000000002E-2</v>
      </c>
    </row>
    <row r="110" spans="1:6" x14ac:dyDescent="0.15">
      <c r="A110">
        <v>0.25408760000000002</v>
      </c>
      <c r="B110">
        <v>-0.12817809999999999</v>
      </c>
      <c r="C110">
        <v>0.1510254</v>
      </c>
      <c r="D110">
        <v>2.5537069999999999E-2</v>
      </c>
      <c r="E110">
        <v>4.5220999999999997E-2</v>
      </c>
      <c r="F110">
        <v>5.6351270000000002E-2</v>
      </c>
    </row>
    <row r="111" spans="1:6" x14ac:dyDescent="0.15">
      <c r="A111">
        <v>0.1469152</v>
      </c>
      <c r="B111">
        <v>-0.10845340000000001</v>
      </c>
      <c r="C111">
        <v>1.127332E-2</v>
      </c>
      <c r="D111">
        <v>-3.1062409999999999E-2</v>
      </c>
      <c r="E111">
        <v>0.16722500000000001</v>
      </c>
      <c r="F111">
        <v>0.13509669999999999</v>
      </c>
    </row>
    <row r="112" spans="1:6" x14ac:dyDescent="0.15">
      <c r="A112">
        <v>0.1809298</v>
      </c>
      <c r="B112">
        <v>-0.13606360000000001</v>
      </c>
      <c r="C112">
        <v>2.1403740000000001E-2</v>
      </c>
      <c r="D112">
        <v>8.3795110000000006E-2</v>
      </c>
      <c r="E112">
        <v>0.19513</v>
      </c>
      <c r="F112">
        <v>0.1663443</v>
      </c>
    </row>
    <row r="113" spans="1:6" x14ac:dyDescent="0.15">
      <c r="A113">
        <v>0.27231909999999998</v>
      </c>
      <c r="B113">
        <v>-0.13872580000000001</v>
      </c>
      <c r="C113">
        <v>4.3801239999999998E-2</v>
      </c>
      <c r="D113">
        <v>5.5986689999999999E-2</v>
      </c>
      <c r="E113">
        <v>0.23145170000000001</v>
      </c>
      <c r="F113">
        <v>0.18473780000000001</v>
      </c>
    </row>
    <row r="114" spans="1:6" x14ac:dyDescent="0.15">
      <c r="A114">
        <v>0.25561319999999998</v>
      </c>
      <c r="B114">
        <v>-0.15223149999999999</v>
      </c>
      <c r="C114">
        <v>0.1407658</v>
      </c>
      <c r="D114">
        <v>-5.758109E-3</v>
      </c>
      <c r="E114">
        <v>0.1692951</v>
      </c>
      <c r="F114">
        <v>8.8197020000000001E-2</v>
      </c>
    </row>
    <row r="115" spans="1:6" x14ac:dyDescent="0.15">
      <c r="A115">
        <v>0.2308308</v>
      </c>
      <c r="B115">
        <v>-0.16740959999999999</v>
      </c>
      <c r="C115">
        <v>0.20475270000000001</v>
      </c>
      <c r="D115">
        <v>0.1133885</v>
      </c>
      <c r="E115">
        <v>0.18138090000000001</v>
      </c>
      <c r="F115">
        <v>0.1374341</v>
      </c>
    </row>
    <row r="116" spans="1:6" x14ac:dyDescent="0.15">
      <c r="A116">
        <v>0.18462319999999999</v>
      </c>
      <c r="B116">
        <v>-0.1620566</v>
      </c>
      <c r="C116">
        <v>0.14569180000000001</v>
      </c>
      <c r="D116">
        <v>-0.21229609999999999</v>
      </c>
      <c r="E116">
        <v>0.16856689999999999</v>
      </c>
      <c r="F116">
        <v>6.8558140000000004E-2</v>
      </c>
    </row>
    <row r="117" spans="1:6" x14ac:dyDescent="0.15">
      <c r="A117">
        <v>0.20888319999999999</v>
      </c>
      <c r="B117">
        <v>-0.20763709999999999</v>
      </c>
      <c r="C117">
        <v>0.19488849999999999</v>
      </c>
      <c r="D117">
        <v>-3.4815400000000003E-2</v>
      </c>
      <c r="E117">
        <v>0.14087959999999999</v>
      </c>
      <c r="F117">
        <v>0.11465350000000001</v>
      </c>
    </row>
    <row r="118" spans="1:6" x14ac:dyDescent="0.15">
      <c r="A118">
        <v>0.20924899999999999</v>
      </c>
      <c r="B118">
        <v>-0.21849830000000001</v>
      </c>
      <c r="C118">
        <v>0.19583739999999999</v>
      </c>
      <c r="D118">
        <v>-1.29783E-2</v>
      </c>
      <c r="E118">
        <v>0.1197886</v>
      </c>
      <c r="F118">
        <v>0.1272315</v>
      </c>
    </row>
    <row r="119" spans="1:6" x14ac:dyDescent="0.15">
      <c r="A119">
        <v>0.16789670000000001</v>
      </c>
      <c r="B119">
        <v>-0.25620330000000002</v>
      </c>
      <c r="C119">
        <v>0.21175620000000001</v>
      </c>
      <c r="D119">
        <v>-0.375413</v>
      </c>
      <c r="E119">
        <v>0.13951930000000001</v>
      </c>
      <c r="F119">
        <v>0.1441721</v>
      </c>
    </row>
    <row r="120" spans="1:6" x14ac:dyDescent="0.15">
      <c r="A120">
        <v>0.1841054</v>
      </c>
      <c r="B120">
        <v>-0.29489159999999998</v>
      </c>
      <c r="C120">
        <v>0.18288270000000001</v>
      </c>
      <c r="D120">
        <v>-0.24646789999999999</v>
      </c>
      <c r="E120">
        <v>0.13536899999999999</v>
      </c>
      <c r="F120">
        <v>0.13212760000000001</v>
      </c>
    </row>
    <row r="121" spans="1:6" x14ac:dyDescent="0.15">
      <c r="A121">
        <v>0.2006937</v>
      </c>
      <c r="B121">
        <v>-0.27400550000000001</v>
      </c>
      <c r="C121">
        <v>0.30065130000000001</v>
      </c>
      <c r="D121">
        <v>-0.25821490000000002</v>
      </c>
      <c r="E121">
        <v>0.1171267</v>
      </c>
      <c r="F121">
        <v>7.2190489999999996E-2</v>
      </c>
    </row>
    <row r="122" spans="1:6" x14ac:dyDescent="0.15">
      <c r="A122">
        <v>0.1877547</v>
      </c>
      <c r="B122">
        <v>-0.289632</v>
      </c>
      <c r="C122">
        <v>0.30839030000000001</v>
      </c>
      <c r="D122">
        <v>-0.36989480000000002</v>
      </c>
      <c r="E122">
        <v>8.5999010000000001E-2</v>
      </c>
      <c r="F122">
        <v>7.3898019999999995E-2</v>
      </c>
    </row>
    <row r="123" spans="1:6" x14ac:dyDescent="0.15">
      <c r="A123">
        <v>0.2125544</v>
      </c>
      <c r="B123">
        <v>-0.26799149999999999</v>
      </c>
      <c r="C123">
        <v>0.23816760000000001</v>
      </c>
      <c r="D123">
        <v>-0.2364521</v>
      </c>
      <c r="E123">
        <v>0.2202964</v>
      </c>
      <c r="F123">
        <v>0.1714502</v>
      </c>
    </row>
    <row r="124" spans="1:6" x14ac:dyDescent="0.15">
      <c r="A124">
        <v>0.15702769999999999</v>
      </c>
      <c r="B124">
        <v>-0.29039599999999999</v>
      </c>
      <c r="C124">
        <v>0.30610579999999998</v>
      </c>
      <c r="D124">
        <v>-0.44195719999999999</v>
      </c>
      <c r="E124">
        <v>0.29335080000000002</v>
      </c>
      <c r="F124">
        <v>0.1686214</v>
      </c>
    </row>
    <row r="125" spans="1:6" x14ac:dyDescent="0.15">
      <c r="A125">
        <v>0.13931379999999999</v>
      </c>
      <c r="B125">
        <v>-0.27284960000000003</v>
      </c>
      <c r="C125">
        <v>0.2172249</v>
      </c>
      <c r="D125">
        <v>-0.31269590000000003</v>
      </c>
      <c r="E125">
        <v>0.16186500000000001</v>
      </c>
      <c r="F125">
        <v>0.1020016</v>
      </c>
    </row>
    <row r="126" spans="1:6" x14ac:dyDescent="0.15">
      <c r="A126">
        <v>0.16420000000000001</v>
      </c>
      <c r="B126">
        <v>-0.24103540000000001</v>
      </c>
      <c r="C126">
        <v>0.17101649999999999</v>
      </c>
      <c r="D126">
        <v>-0.21230779999999999</v>
      </c>
      <c r="E126">
        <v>0.11839230000000001</v>
      </c>
      <c r="F126">
        <v>0.1312142</v>
      </c>
    </row>
    <row r="127" spans="1:6" x14ac:dyDescent="0.15">
      <c r="A127">
        <v>0.1677023</v>
      </c>
      <c r="B127">
        <v>-0.2017486</v>
      </c>
      <c r="C127">
        <v>6.8674219999999994E-2</v>
      </c>
      <c r="D127">
        <v>-3.3581119999999999E-2</v>
      </c>
      <c r="E127">
        <v>0.24720220000000001</v>
      </c>
      <c r="F127">
        <v>0.11802169999999999</v>
      </c>
    </row>
    <row r="128" spans="1:6" x14ac:dyDescent="0.15">
      <c r="A128">
        <v>0.17079839999999999</v>
      </c>
      <c r="B128">
        <v>-9.3952279999999999E-2</v>
      </c>
      <c r="C128">
        <v>1.4744459999999999E-2</v>
      </c>
      <c r="D128">
        <v>0.15282560000000001</v>
      </c>
      <c r="E128">
        <v>0.26843460000000002</v>
      </c>
      <c r="F128">
        <v>0.12642700000000001</v>
      </c>
    </row>
    <row r="129" spans="1:6" x14ac:dyDescent="0.15">
      <c r="A129">
        <v>0.14742150000000001</v>
      </c>
      <c r="B129">
        <v>-0.1689715</v>
      </c>
      <c r="C129">
        <v>6.2035970000000003E-2</v>
      </c>
      <c r="D129">
        <v>-4.1058699999999997E-2</v>
      </c>
      <c r="E129">
        <v>9.8108150000000005E-2</v>
      </c>
      <c r="F129">
        <v>8.0873879999999995E-2</v>
      </c>
    </row>
    <row r="130" spans="1:6" x14ac:dyDescent="0.15">
      <c r="A130">
        <v>0.18305779999999999</v>
      </c>
      <c r="B130">
        <v>-0.30795020000000001</v>
      </c>
      <c r="C130">
        <v>0.1179003</v>
      </c>
      <c r="D130">
        <v>2.6037640000000002E-4</v>
      </c>
      <c r="E130">
        <v>0.13874159999999999</v>
      </c>
      <c r="F130">
        <v>0.13288459999999999</v>
      </c>
    </row>
    <row r="131" spans="1:6" x14ac:dyDescent="0.15">
      <c r="A131">
        <v>0.13736689999999999</v>
      </c>
      <c r="B131">
        <v>-0.20894850000000001</v>
      </c>
      <c r="C131">
        <v>0.17608650000000001</v>
      </c>
      <c r="D131">
        <v>-0.1169611</v>
      </c>
      <c r="E131">
        <v>7.4064309999999994E-2</v>
      </c>
      <c r="F131">
        <v>0.1018474</v>
      </c>
    </row>
    <row r="132" spans="1:6" x14ac:dyDescent="0.15">
      <c r="A132">
        <v>0.16322249999999999</v>
      </c>
      <c r="B132">
        <v>-0.19391050000000001</v>
      </c>
      <c r="C132">
        <v>6.2494889999999997E-2</v>
      </c>
      <c r="D132">
        <v>-2.7212279999999998E-2</v>
      </c>
      <c r="E132">
        <v>9.8658239999999994E-2</v>
      </c>
      <c r="F132">
        <v>7.9270590000000002E-2</v>
      </c>
    </row>
    <row r="133" spans="1:6" x14ac:dyDescent="0.15">
      <c r="A133">
        <v>0.16652049999999999</v>
      </c>
      <c r="B133">
        <v>-0.16210649999999999</v>
      </c>
      <c r="C133">
        <v>-8.3987450000000009E-3</v>
      </c>
      <c r="D133">
        <v>9.1812099999999994E-2</v>
      </c>
      <c r="E133">
        <v>0.36431469999999999</v>
      </c>
      <c r="F133">
        <v>0.18498980000000001</v>
      </c>
    </row>
    <row r="134" spans="1:6" x14ac:dyDescent="0.15">
      <c r="A134">
        <v>0.13268540000000001</v>
      </c>
      <c r="B134">
        <v>-3.5933239999999998E-2</v>
      </c>
      <c r="C134">
        <v>-2.236554E-2</v>
      </c>
      <c r="D134">
        <v>8.1633529999999996E-2</v>
      </c>
      <c r="E134">
        <v>0.14626239999999999</v>
      </c>
      <c r="F134">
        <v>0.1188814</v>
      </c>
    </row>
    <row r="135" spans="1:6" x14ac:dyDescent="0.15">
      <c r="A135">
        <v>0.18939980000000001</v>
      </c>
      <c r="B135">
        <v>-0.1220075</v>
      </c>
      <c r="C135">
        <v>1.5843050000000001E-2</v>
      </c>
      <c r="D135">
        <v>0.16436100000000001</v>
      </c>
      <c r="E135">
        <v>9.1462169999999995E-2</v>
      </c>
      <c r="F135">
        <v>9.0568380000000004E-2</v>
      </c>
    </row>
    <row r="136" spans="1:6" x14ac:dyDescent="0.15">
      <c r="A136">
        <v>0.18289549999999999</v>
      </c>
      <c r="B136">
        <v>-9.8428199999999993E-2</v>
      </c>
      <c r="C136">
        <v>6.9371479999999999E-2</v>
      </c>
      <c r="D136">
        <v>3.2149749999999998E-2</v>
      </c>
      <c r="E136">
        <v>0.2177084</v>
      </c>
      <c r="F136">
        <v>0.14845829999999999</v>
      </c>
    </row>
    <row r="137" spans="1:6" x14ac:dyDescent="0.15">
      <c r="A137">
        <v>0.17542559999999999</v>
      </c>
      <c r="B137">
        <v>-0.1072915</v>
      </c>
      <c r="C137">
        <v>6.7266469999999995E-2</v>
      </c>
      <c r="D137">
        <v>-1.184401E-2</v>
      </c>
      <c r="E137">
        <v>0.35530060000000002</v>
      </c>
      <c r="F137">
        <v>0.19826559999999999</v>
      </c>
    </row>
    <row r="138" spans="1:6" x14ac:dyDescent="0.15">
      <c r="A138">
        <v>0.15918570000000001</v>
      </c>
      <c r="B138">
        <v>-0.1091617</v>
      </c>
      <c r="C138">
        <v>4.3386660000000001E-2</v>
      </c>
      <c r="D138">
        <v>-4.164466E-2</v>
      </c>
      <c r="E138">
        <v>0.36466130000000002</v>
      </c>
      <c r="F138">
        <v>0.1781307</v>
      </c>
    </row>
    <row r="139" spans="1:6" x14ac:dyDescent="0.15">
      <c r="A139">
        <v>0.14279430000000001</v>
      </c>
      <c r="B139">
        <v>-7.0501640000000004E-2</v>
      </c>
      <c r="C139">
        <v>1.484765E-2</v>
      </c>
      <c r="D139">
        <v>-7.5948660000000001E-2</v>
      </c>
      <c r="E139">
        <v>0.3271464</v>
      </c>
      <c r="F139">
        <v>0.1645491</v>
      </c>
    </row>
    <row r="140" spans="1:6" x14ac:dyDescent="0.15">
      <c r="A140">
        <v>0.1636136</v>
      </c>
      <c r="B140">
        <v>-7.775021E-2</v>
      </c>
      <c r="C140">
        <v>9.8274710000000001E-2</v>
      </c>
      <c r="D140">
        <v>-0.102093</v>
      </c>
      <c r="E140">
        <v>0.1184535</v>
      </c>
      <c r="F140">
        <v>8.1756159999999994E-2</v>
      </c>
    </row>
    <row r="141" spans="1:6" x14ac:dyDescent="0.15">
      <c r="A141">
        <v>0.196437</v>
      </c>
      <c r="B141">
        <v>-0.17304349999999999</v>
      </c>
      <c r="C141">
        <v>0.1712111</v>
      </c>
      <c r="D141">
        <v>3.7538670000000003E-2</v>
      </c>
      <c r="E141">
        <v>7.9524929999999994E-2</v>
      </c>
      <c r="F141">
        <v>0.1449831</v>
      </c>
    </row>
    <row r="142" spans="1:6" x14ac:dyDescent="0.15">
      <c r="A142">
        <v>0.19430710000000001</v>
      </c>
      <c r="B142">
        <v>-0.19641649999999999</v>
      </c>
      <c r="C142">
        <v>0.1315991</v>
      </c>
      <c r="D142">
        <v>-4.1635869999999998E-2</v>
      </c>
      <c r="E142">
        <v>0.1039202</v>
      </c>
      <c r="F142">
        <v>0.1165702</v>
      </c>
    </row>
    <row r="143" spans="1:6" x14ac:dyDescent="0.15">
      <c r="A143">
        <v>0.1620461</v>
      </c>
      <c r="B143">
        <v>-0.15117749999999999</v>
      </c>
      <c r="C143">
        <v>9.5196610000000001E-2</v>
      </c>
      <c r="D143">
        <v>-4.607199E-2</v>
      </c>
      <c r="E143">
        <v>0.12568570000000001</v>
      </c>
      <c r="F143">
        <v>7.2445090000000004E-2</v>
      </c>
    </row>
    <row r="144" spans="1:6" x14ac:dyDescent="0.15">
      <c r="A144">
        <v>0.1945569</v>
      </c>
      <c r="B144">
        <v>-0.25395060000000003</v>
      </c>
      <c r="C144">
        <v>0.2999136</v>
      </c>
      <c r="D144">
        <v>-0.17184859999999999</v>
      </c>
      <c r="E144">
        <v>9.259175E-2</v>
      </c>
      <c r="F144">
        <v>0.16613639999999999</v>
      </c>
    </row>
    <row r="145" spans="1:6" x14ac:dyDescent="0.15">
      <c r="A145">
        <v>9.0309429999999996E-2</v>
      </c>
      <c r="B145">
        <v>-0.1487705</v>
      </c>
      <c r="C145">
        <v>0.21394199999999999</v>
      </c>
      <c r="D145">
        <v>-0.63110699999999997</v>
      </c>
      <c r="E145">
        <v>9.1804170000000004E-2</v>
      </c>
      <c r="F145">
        <v>7.1299839999999998E-4</v>
      </c>
    </row>
    <row r="146" spans="1:6" x14ac:dyDescent="0.15">
      <c r="A146">
        <v>6.6974080000000005E-2</v>
      </c>
      <c r="B146">
        <v>-7.5705259999999996E-2</v>
      </c>
      <c r="C146">
        <v>0.24401400000000001</v>
      </c>
      <c r="D146">
        <v>-0.87032089999999995</v>
      </c>
      <c r="E146">
        <v>4.6443980000000003E-2</v>
      </c>
      <c r="F146">
        <v>-1.9073070000000001E-2</v>
      </c>
    </row>
    <row r="147" spans="1:6" x14ac:dyDescent="0.15">
      <c r="A147">
        <v>9.2302750000000003E-2</v>
      </c>
      <c r="B147">
        <v>-0.1449068</v>
      </c>
      <c r="C147">
        <v>0.36685190000000001</v>
      </c>
      <c r="D147">
        <v>-1</v>
      </c>
      <c r="E147">
        <v>6.8404540000000002E-3</v>
      </c>
      <c r="F147">
        <v>-7.408212E-3</v>
      </c>
    </row>
    <row r="148" spans="1:6" x14ac:dyDescent="0.15">
      <c r="A148">
        <v>0.13947770000000001</v>
      </c>
      <c r="B148">
        <v>-0.1923048</v>
      </c>
      <c r="C148">
        <v>0.51623949999999996</v>
      </c>
      <c r="D148">
        <v>-1</v>
      </c>
      <c r="E148">
        <v>-4.2386930000000003E-2</v>
      </c>
      <c r="F148">
        <v>1.5066380000000001E-2</v>
      </c>
    </row>
    <row r="149" spans="1:6" x14ac:dyDescent="0.15">
      <c r="A149">
        <v>0.1028419</v>
      </c>
      <c r="B149">
        <v>-1.6015519999999998E-2</v>
      </c>
      <c r="C149">
        <v>0.38867040000000003</v>
      </c>
      <c r="D149">
        <v>-1</v>
      </c>
      <c r="E149">
        <v>2.8248869999999999E-3</v>
      </c>
      <c r="F149">
        <v>-5.1949250000000004E-3</v>
      </c>
    </row>
    <row r="150" spans="1:6" x14ac:dyDescent="0.15">
      <c r="A150">
        <v>0.12037059999999999</v>
      </c>
      <c r="B150">
        <v>-7.3768619999999993E-2</v>
      </c>
      <c r="C150">
        <v>0.40914109999999998</v>
      </c>
      <c r="D150">
        <v>-1</v>
      </c>
      <c r="E150">
        <v>1.1135590000000001E-2</v>
      </c>
      <c r="F150">
        <v>4.5443499999999998E-2</v>
      </c>
    </row>
    <row r="151" spans="1:6" x14ac:dyDescent="0.15">
      <c r="A151">
        <v>0.145459</v>
      </c>
      <c r="B151">
        <v>-0.17682339999999999</v>
      </c>
      <c r="C151">
        <v>0.42901139999999999</v>
      </c>
      <c r="D151">
        <v>-1</v>
      </c>
      <c r="E151">
        <v>-6.1852589999999999E-2</v>
      </c>
      <c r="F151">
        <v>9.0766689999999997E-2</v>
      </c>
    </row>
    <row r="152" spans="1:6" x14ac:dyDescent="0.15">
      <c r="A152">
        <v>0.12585560000000001</v>
      </c>
      <c r="B152">
        <v>-7.6752349999999997E-2</v>
      </c>
      <c r="C152">
        <v>0.38885599999999998</v>
      </c>
      <c r="D152">
        <v>-1</v>
      </c>
      <c r="E152">
        <v>1.147509E-2</v>
      </c>
      <c r="F152">
        <v>8.7169250000000004E-2</v>
      </c>
    </row>
    <row r="153" spans="1:6" x14ac:dyDescent="0.15">
      <c r="A153">
        <v>0.13193260000000001</v>
      </c>
      <c r="B153">
        <v>-6.2394610000000003E-2</v>
      </c>
      <c r="C153">
        <v>0.41096300000000002</v>
      </c>
      <c r="D153">
        <v>-1</v>
      </c>
      <c r="E153">
        <v>-6.2047850000000002E-2</v>
      </c>
      <c r="F153">
        <v>-8.3230780000000004E-2</v>
      </c>
    </row>
    <row r="154" spans="1:6" x14ac:dyDescent="0.15">
      <c r="A154">
        <v>0.1375073</v>
      </c>
      <c r="B154">
        <v>-7.2152670000000002E-2</v>
      </c>
      <c r="C154">
        <v>0.42128189999999999</v>
      </c>
      <c r="D154">
        <v>-1</v>
      </c>
      <c r="E154">
        <v>1.8680289999999999E-2</v>
      </c>
      <c r="F154">
        <v>-1.62998E-2</v>
      </c>
    </row>
    <row r="155" spans="1:6" x14ac:dyDescent="0.15">
      <c r="A155">
        <v>0.14349980000000001</v>
      </c>
      <c r="B155">
        <v>-0.1105145</v>
      </c>
      <c r="C155">
        <v>0.45488250000000002</v>
      </c>
      <c r="D155">
        <v>-1</v>
      </c>
      <c r="E155">
        <v>1.9355310000000001E-2</v>
      </c>
      <c r="F155">
        <v>-2.586024E-2</v>
      </c>
    </row>
    <row r="156" spans="1:6" x14ac:dyDescent="0.15">
      <c r="A156">
        <v>0.1329196</v>
      </c>
      <c r="B156">
        <v>-0.18654370000000001</v>
      </c>
      <c r="C156">
        <v>0.42760670000000001</v>
      </c>
      <c r="D156">
        <v>-1</v>
      </c>
      <c r="E156">
        <v>1.440989E-2</v>
      </c>
      <c r="F156">
        <v>-3.503394E-2</v>
      </c>
    </row>
    <row r="157" spans="1:6" x14ac:dyDescent="0.15">
      <c r="A157">
        <v>0.18329200000000001</v>
      </c>
      <c r="B157">
        <v>-0.33398299999999997</v>
      </c>
      <c r="C157">
        <v>0.5338176</v>
      </c>
      <c r="D157">
        <v>-1</v>
      </c>
      <c r="E157">
        <v>4.639354E-3</v>
      </c>
      <c r="F157">
        <v>-1.039522E-2</v>
      </c>
    </row>
    <row r="158" spans="1:6" x14ac:dyDescent="0.15">
      <c r="A158">
        <v>0.19713159999999999</v>
      </c>
      <c r="B158">
        <v>-0.41430670000000003</v>
      </c>
      <c r="C158">
        <v>0.55899489999999996</v>
      </c>
      <c r="D158">
        <v>-1</v>
      </c>
      <c r="E158">
        <v>5.9561750000000002E-3</v>
      </c>
      <c r="F158">
        <v>4.2622149999999998E-2</v>
      </c>
    </row>
    <row r="159" spans="1:6" x14ac:dyDescent="0.15">
      <c r="A159">
        <v>0.17007149999999999</v>
      </c>
      <c r="B159">
        <v>-0.33673829999999999</v>
      </c>
      <c r="C159">
        <v>0.58468830000000005</v>
      </c>
      <c r="D159">
        <v>-1</v>
      </c>
      <c r="E159">
        <v>6.0963400000000001E-2</v>
      </c>
      <c r="F159">
        <v>0.10568859999999999</v>
      </c>
    </row>
    <row r="160" spans="1:6" x14ac:dyDescent="0.15">
      <c r="A160">
        <v>0.18926280000000001</v>
      </c>
      <c r="B160">
        <v>-0.35094910000000001</v>
      </c>
      <c r="C160">
        <v>0.63200000000000001</v>
      </c>
      <c r="D160">
        <v>-1</v>
      </c>
      <c r="E160">
        <v>-4.2179790000000002E-2</v>
      </c>
      <c r="F160">
        <v>6.7959500000000006E-2</v>
      </c>
    </row>
    <row r="161" spans="1:6" x14ac:dyDescent="0.15">
      <c r="A161">
        <v>0.20592930000000001</v>
      </c>
      <c r="B161">
        <v>-0.41343020000000003</v>
      </c>
      <c r="C161">
        <v>0.70431980000000005</v>
      </c>
      <c r="D161">
        <v>-1</v>
      </c>
      <c r="E161">
        <v>-1.560514E-2</v>
      </c>
      <c r="F161">
        <v>0.11793530000000001</v>
      </c>
    </row>
    <row r="162" spans="1:6" x14ac:dyDescent="0.15">
      <c r="A162">
        <v>0.1521633</v>
      </c>
      <c r="B162">
        <v>-0.30538559999999998</v>
      </c>
      <c r="C162">
        <v>0.57034439999999997</v>
      </c>
      <c r="D162">
        <v>-1</v>
      </c>
      <c r="E162">
        <v>4.0770149999999998E-2</v>
      </c>
      <c r="F162">
        <v>7.9388009999999995E-2</v>
      </c>
    </row>
    <row r="163" spans="1:6" x14ac:dyDescent="0.15">
      <c r="A163">
        <v>0.18246519999999999</v>
      </c>
      <c r="B163">
        <v>-0.3613558</v>
      </c>
      <c r="C163">
        <v>0.62237849999999995</v>
      </c>
      <c r="D163">
        <v>-1</v>
      </c>
      <c r="E163">
        <v>-2.3577500000000001E-2</v>
      </c>
      <c r="F163">
        <v>3.2127030000000001E-2</v>
      </c>
    </row>
    <row r="164" spans="1:6" x14ac:dyDescent="0.15">
      <c r="A164">
        <v>0.1866997</v>
      </c>
      <c r="B164">
        <v>-0.33774149999999997</v>
      </c>
      <c r="C164">
        <v>0.64069569999999998</v>
      </c>
      <c r="D164">
        <v>-1</v>
      </c>
      <c r="E164">
        <v>-9.3345929999999994E-2</v>
      </c>
      <c r="F164">
        <v>-2.8585530000000001E-2</v>
      </c>
    </row>
    <row r="165" spans="1:6" x14ac:dyDescent="0.15">
      <c r="A165">
        <v>0.15109259999999999</v>
      </c>
      <c r="B165">
        <v>-0.28937940000000001</v>
      </c>
      <c r="C165">
        <v>0.59390889999999996</v>
      </c>
      <c r="D165">
        <v>-1</v>
      </c>
      <c r="E165">
        <v>-4.4398E-2</v>
      </c>
      <c r="F165">
        <v>-2.731022E-2</v>
      </c>
    </row>
    <row r="166" spans="1:6" x14ac:dyDescent="0.15">
      <c r="A166">
        <v>0.13283990000000001</v>
      </c>
      <c r="B166">
        <v>-0.1971967</v>
      </c>
      <c r="C166">
        <v>0.55372770000000004</v>
      </c>
      <c r="D166">
        <v>-1</v>
      </c>
      <c r="E166">
        <v>3.4776219999999997E-2</v>
      </c>
      <c r="F166">
        <v>-2.131007E-2</v>
      </c>
    </row>
    <row r="167" spans="1:6" x14ac:dyDescent="0.15">
      <c r="A167">
        <v>0.15191360000000001</v>
      </c>
      <c r="B167">
        <v>-0.20138829999999999</v>
      </c>
      <c r="C167">
        <v>0.55364279999999999</v>
      </c>
      <c r="D167">
        <v>-1</v>
      </c>
      <c r="E167">
        <v>5.9668140000000001E-2</v>
      </c>
      <c r="F167">
        <v>-7.3466799999999999E-2</v>
      </c>
    </row>
    <row r="168" spans="1:6" x14ac:dyDescent="0.15">
      <c r="A168">
        <v>0.18441379999999999</v>
      </c>
      <c r="B168">
        <v>-0.34490359999999998</v>
      </c>
      <c r="C168">
        <v>0.63485429999999998</v>
      </c>
      <c r="D168">
        <v>-1</v>
      </c>
      <c r="E168">
        <v>4.5269450000000003E-2</v>
      </c>
      <c r="F168">
        <v>4.2676239999999997E-2</v>
      </c>
    </row>
    <row r="169" spans="1:6" x14ac:dyDescent="0.15">
      <c r="A169">
        <v>0.15602360000000001</v>
      </c>
      <c r="B169">
        <v>-0.22189800000000001</v>
      </c>
      <c r="C169">
        <v>0.53997410000000001</v>
      </c>
      <c r="D169">
        <v>-1</v>
      </c>
      <c r="E169">
        <v>4.7785559999999998E-2</v>
      </c>
      <c r="F169">
        <v>-2.389581E-2</v>
      </c>
    </row>
    <row r="170" spans="1:6" x14ac:dyDescent="0.15">
      <c r="A170">
        <v>0.18713389999999999</v>
      </c>
      <c r="B170">
        <v>-0.2360228</v>
      </c>
      <c r="C170">
        <v>0.59906409999999999</v>
      </c>
      <c r="D170">
        <v>-1</v>
      </c>
      <c r="E170">
        <v>5.241784E-2</v>
      </c>
      <c r="F170">
        <v>2.3970809999999999E-2</v>
      </c>
    </row>
    <row r="171" spans="1:6" x14ac:dyDescent="0.15">
      <c r="A171">
        <v>0.17275470000000001</v>
      </c>
      <c r="B171">
        <v>-0.2850123</v>
      </c>
      <c r="C171">
        <v>0.6473392</v>
      </c>
      <c r="D171">
        <v>-1</v>
      </c>
      <c r="E171">
        <v>-4.3242319999999999E-3</v>
      </c>
      <c r="F171">
        <v>-3.2022509999999997E-2</v>
      </c>
    </row>
    <row r="172" spans="1:6" x14ac:dyDescent="0.15">
      <c r="A172">
        <v>0.15201490000000001</v>
      </c>
      <c r="B172">
        <v>-0.25286720000000001</v>
      </c>
      <c r="C172">
        <v>0.51927440000000002</v>
      </c>
      <c r="D172">
        <v>-1</v>
      </c>
      <c r="E172">
        <v>5.9410060000000001E-2</v>
      </c>
      <c r="F172">
        <v>-3.9963680000000001E-2</v>
      </c>
    </row>
    <row r="173" spans="1:6" x14ac:dyDescent="0.15">
      <c r="A173">
        <v>0.16961879999999999</v>
      </c>
      <c r="B173">
        <v>-0.2601174</v>
      </c>
      <c r="C173">
        <v>0.59470290000000003</v>
      </c>
      <c r="D173">
        <v>-1</v>
      </c>
      <c r="E173">
        <v>3.070987E-2</v>
      </c>
      <c r="F173">
        <v>2.360864E-2</v>
      </c>
    </row>
    <row r="174" spans="1:6" x14ac:dyDescent="0.15">
      <c r="A174">
        <v>0.2033769</v>
      </c>
      <c r="B174">
        <v>-0.3631568</v>
      </c>
      <c r="C174">
        <v>0.62859080000000001</v>
      </c>
      <c r="D174">
        <v>-1</v>
      </c>
      <c r="E174">
        <v>1.5741430000000001E-3</v>
      </c>
      <c r="F174">
        <v>6.706376E-2</v>
      </c>
    </row>
    <row r="175" spans="1:6" x14ac:dyDescent="0.15">
      <c r="A175">
        <v>0.1680692</v>
      </c>
      <c r="B175">
        <v>-0.3275612</v>
      </c>
      <c r="C175">
        <v>0.59407710000000002</v>
      </c>
      <c r="D175">
        <v>-1</v>
      </c>
      <c r="E175">
        <v>5.0036009999999999E-2</v>
      </c>
      <c r="F175">
        <v>6.8269280000000002E-2</v>
      </c>
    </row>
    <row r="176" spans="1:6" x14ac:dyDescent="0.15">
      <c r="A176">
        <v>0.1995306</v>
      </c>
      <c r="B176">
        <v>-0.38781559999999998</v>
      </c>
      <c r="C176">
        <v>0.64073769999999997</v>
      </c>
      <c r="D176">
        <v>-1</v>
      </c>
      <c r="E176">
        <v>-3.9716969999999997E-2</v>
      </c>
      <c r="F176">
        <v>3.1605250000000001E-2</v>
      </c>
    </row>
    <row r="177" spans="1:6" x14ac:dyDescent="0.15">
      <c r="A177">
        <v>0.19099459999999999</v>
      </c>
      <c r="B177">
        <v>-0.4159891</v>
      </c>
      <c r="C177">
        <v>0.61723220000000001</v>
      </c>
      <c r="D177">
        <v>-1</v>
      </c>
      <c r="E177">
        <v>7.656744E-2</v>
      </c>
      <c r="F177">
        <v>2.8174649999999999E-2</v>
      </c>
    </row>
    <row r="178" spans="1:6" x14ac:dyDescent="0.15">
      <c r="A178">
        <v>0.17972399999999999</v>
      </c>
      <c r="B178">
        <v>-0.37551230000000002</v>
      </c>
      <c r="C178">
        <v>0.59781870000000004</v>
      </c>
      <c r="D178">
        <v>-1</v>
      </c>
      <c r="E178">
        <v>5.0480949999999997E-2</v>
      </c>
      <c r="F178">
        <v>-3.4494570000000001E-4</v>
      </c>
    </row>
    <row r="179" spans="1:6" x14ac:dyDescent="0.15">
      <c r="A179">
        <v>0.1999408</v>
      </c>
      <c r="B179">
        <v>-0.39508520000000003</v>
      </c>
      <c r="C179">
        <v>0.56511730000000004</v>
      </c>
      <c r="D179">
        <v>-1</v>
      </c>
      <c r="E179">
        <v>3.6236919999999999E-2</v>
      </c>
      <c r="F179">
        <v>-3.8658600000000001E-2</v>
      </c>
    </row>
    <row r="180" spans="1:6" x14ac:dyDescent="0.15">
      <c r="A180">
        <v>0.13736680000000001</v>
      </c>
      <c r="B180">
        <v>-0.30265320000000001</v>
      </c>
      <c r="C180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wing0wind</dc:creator>
  <cp:lastModifiedBy>wing0wind</cp:lastModifiedBy>
  <dcterms:created xsi:type="dcterms:W3CDTF">2014-02-18T03:41:05Z</dcterms:created>
  <dcterms:modified xsi:type="dcterms:W3CDTF">2014-02-18T06:02:11Z</dcterms:modified>
</cp:coreProperties>
</file>